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2" documentId="8_{5D464ED6-2E94-4603-9095-F71F5B71E096}" xr6:coauthVersionLast="47" xr6:coauthVersionMax="47" xr10:uidLastSave="{502BEA49-910D-4C92-AE28-D61AE269B96A}"/>
  <bookViews>
    <workbookView xWindow="-98" yWindow="-98" windowWidth="19396" windowHeight="11475" xr2:uid="{00000000-000D-0000-FFFF-FFFF00000000}"/>
  </bookViews>
  <sheets>
    <sheet name="申込書" sheetId="4" r:id="rId1"/>
  </sheets>
  <calcPr calcId="122211" calcMode="manual"/>
</workbook>
</file>

<file path=xl/sharedStrings.xml><?xml version="1.0" encoding="utf-8"?>
<sst xmlns="http://schemas.openxmlformats.org/spreadsheetml/2006/main" count="45" uniqueCount="24">
  <si>
    <t>クラブチーム名</t>
    <rPh sb="6" eb="7">
      <t>メイ</t>
    </rPh>
    <phoneticPr fontId="3"/>
  </si>
  <si>
    <t>住　　　　　　所</t>
    <rPh sb="0" eb="1">
      <t>ジュウ</t>
    </rPh>
    <rPh sb="7" eb="8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</si>
  <si>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</si>
  <si>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No.</t>
    <phoneticPr fontId="3"/>
  </si>
  <si>
    <t>氏　　　名</t>
    <rPh sb="0" eb="1">
      <t>シ</t>
    </rPh>
    <rPh sb="4" eb="5">
      <t>メイ</t>
    </rPh>
    <phoneticPr fontId="3"/>
  </si>
  <si>
    <t>ふ り が な</t>
    <phoneticPr fontId="3"/>
  </si>
  <si>
    <t>出　場　階　級</t>
    <rPh sb="0" eb="1">
      <t>デ</t>
    </rPh>
    <rPh sb="2" eb="3">
      <t>バ</t>
    </rPh>
    <rPh sb="4" eb="5">
      <t>カイ</t>
    </rPh>
    <rPh sb="6" eb="7">
      <t>キュウ</t>
    </rPh>
    <phoneticPr fontId="3"/>
  </si>
  <si>
    <t>性　別</t>
    <rPh sb="0" eb="1">
      <t>セイ</t>
    </rPh>
    <rPh sb="2" eb="3">
      <t>ベツ</t>
    </rPh>
    <phoneticPr fontId="3"/>
  </si>
  <si>
    <t>主 な 戦 歴</t>
    <rPh sb="0" eb="1">
      <t>オモ</t>
    </rPh>
    <rPh sb="4" eb="5">
      <t>イクサ</t>
    </rPh>
    <rPh sb="6" eb="7">
      <t>レキ</t>
    </rPh>
    <phoneticPr fontId="3"/>
  </si>
  <si>
    <t>男・女</t>
    <rPh sb="0" eb="1">
      <t>オトコ</t>
    </rPh>
    <rPh sb="2" eb="3">
      <t>オンナ</t>
    </rPh>
    <phoneticPr fontId="3"/>
  </si>
  <si>
    <t>の部</t>
    <rPh sb="1" eb="2">
      <t>ブ</t>
    </rPh>
    <phoneticPr fontId="3"/>
  </si>
  <si>
    <t>Ｋｇ</t>
    <phoneticPr fontId="3"/>
  </si>
  <si>
    <t>（注１）出場階級は、年少より年長へ、軽い階級から重い階級へ順序よくご記入ください。</t>
    <rPh sb="1" eb="2">
      <t>チュウ</t>
    </rPh>
    <rPh sb="4" eb="6">
      <t>シュツジョウ</t>
    </rPh>
    <rPh sb="6" eb="8">
      <t>カイキュウ</t>
    </rPh>
    <rPh sb="10" eb="12">
      <t>ネンショウ</t>
    </rPh>
    <rPh sb="14" eb="16">
      <t>ネンチョウ</t>
    </rPh>
    <rPh sb="18" eb="19">
      <t>カル</t>
    </rPh>
    <rPh sb="20" eb="22">
      <t>カイキュウ</t>
    </rPh>
    <rPh sb="24" eb="25">
      <t>オモ</t>
    </rPh>
    <rPh sb="26" eb="28">
      <t>カイキュウ</t>
    </rPh>
    <rPh sb="29" eb="31">
      <t>ジュンジョ</t>
    </rPh>
    <rPh sb="34" eb="36">
      <t>キニュウ</t>
    </rPh>
    <phoneticPr fontId="3"/>
  </si>
  <si>
    <t>（注２）当大会運営本部では、この一覧表を基に組合せ、表彰を行います。</t>
    <rPh sb="1" eb="2">
      <t>チュウ</t>
    </rPh>
    <rPh sb="4" eb="5">
      <t>トウ</t>
    </rPh>
    <rPh sb="5" eb="7">
      <t>タイカイ</t>
    </rPh>
    <rPh sb="7" eb="9">
      <t>ウンエイ</t>
    </rPh>
    <rPh sb="9" eb="11">
      <t>ホンブ</t>
    </rPh>
    <rPh sb="16" eb="18">
      <t>イチラン</t>
    </rPh>
    <rPh sb="18" eb="19">
      <t>ヒョウ</t>
    </rPh>
    <rPh sb="20" eb="21">
      <t>モト</t>
    </rPh>
    <rPh sb="22" eb="24">
      <t>クミアワ</t>
    </rPh>
    <rPh sb="26" eb="28">
      <t>ヒョウショウ</t>
    </rPh>
    <rPh sb="29" eb="30">
      <t>オコナ</t>
    </rPh>
    <phoneticPr fontId="3"/>
  </si>
  <si>
    <t>データ送信前に、出場選手名、出場階級の間違い等の無いよう、ご確認願います。</t>
    <rPh sb="3" eb="6">
      <t>ソウシンマエ</t>
    </rPh>
    <rPh sb="8" eb="10">
      <t>シュツジョウ</t>
    </rPh>
    <rPh sb="10" eb="12">
      <t>センシュ</t>
    </rPh>
    <rPh sb="12" eb="13">
      <t>メイ</t>
    </rPh>
    <rPh sb="14" eb="16">
      <t>シュツジョウ</t>
    </rPh>
    <rPh sb="16" eb="18">
      <t>カイキュウ</t>
    </rPh>
    <rPh sb="19" eb="21">
      <t>マチガ</t>
    </rPh>
    <rPh sb="22" eb="23">
      <t>トウ</t>
    </rPh>
    <rPh sb="24" eb="25">
      <t>ナ</t>
    </rPh>
    <rPh sb="30" eb="33">
      <t>カクニンネガ</t>
    </rPh>
    <phoneticPr fontId="3"/>
  </si>
  <si>
    <t>大会役員　及び　審判のご協力いただける方、ご記入ください</t>
    <rPh sb="0" eb="2">
      <t>タイカイ</t>
    </rPh>
    <rPh sb="2" eb="4">
      <t>ヤクイン</t>
    </rPh>
    <rPh sb="5" eb="6">
      <t>オヨ</t>
    </rPh>
    <rPh sb="8" eb="10">
      <t>シンパン</t>
    </rPh>
    <rPh sb="12" eb="14">
      <t>キョウリョク</t>
    </rPh>
    <rPh sb="19" eb="20">
      <t>カタ</t>
    </rPh>
    <rPh sb="22" eb="24">
      <t>キニュウ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</si>
  <si>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</si>
  <si>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審判等</t>
    <rPh sb="0" eb="2">
      <t>シンパン</t>
    </rPh>
    <rPh sb="2" eb="3">
      <t>トウ</t>
    </rPh>
    <phoneticPr fontId="3"/>
  </si>
  <si>
    <t>幼年は現体重・1.2年生は階級入力</t>
    <rPh sb="0" eb="2">
      <t>ヨウネン</t>
    </rPh>
    <rPh sb="3" eb="4">
      <t>ゲン</t>
    </rPh>
    <rPh sb="4" eb="5">
      <t>タイ</t>
    </rPh>
    <rPh sb="5" eb="6">
      <t>ジュウ</t>
    </rPh>
    <rPh sb="10" eb="11">
      <t>ネン</t>
    </rPh>
    <rPh sb="11" eb="12">
      <t>セイ</t>
    </rPh>
    <rPh sb="13" eb="15">
      <t>カイキュウ</t>
    </rPh>
    <rPh sb="15" eb="17">
      <t>ニュウリョク</t>
    </rPh>
    <phoneticPr fontId="3"/>
  </si>
  <si>
    <t>大阪府少年少女レスリング連盟 殿</t>
    <rPh sb="0" eb="2">
      <t>オオサカ</t>
    </rPh>
    <rPh sb="2" eb="3">
      <t>フ</t>
    </rPh>
    <rPh sb="3" eb="5">
      <t>ショウネン</t>
    </rPh>
    <rPh sb="5" eb="7">
      <t>ショウジョ</t>
    </rPh>
    <rPh sb="12" eb="14">
      <t>レンメイ</t>
    </rPh>
    <rPh sb="15" eb="16">
      <t>ドノ</t>
    </rPh>
    <phoneticPr fontId="3"/>
  </si>
  <si>
    <r>
      <t>参　加　申　込　一　覧　表　</t>
    </r>
    <r>
      <rPr>
        <sz val="12"/>
        <rFont val="BIZ UDPゴシック"/>
        <family val="3"/>
        <charset val="128"/>
      </rPr>
      <t>(データ送信フォーマット）</t>
    </r>
    <rPh sb="0" eb="1">
      <t>サン</t>
    </rPh>
    <rPh sb="2" eb="3">
      <t>カ</t>
    </rPh>
    <rPh sb="4" eb="5">
      <t>サル</t>
    </rPh>
    <rPh sb="6" eb="7">
      <t>コミ</t>
    </rPh>
    <rPh sb="8" eb="9">
      <t>イチ</t>
    </rPh>
    <rPh sb="10" eb="11">
      <t>ラン</t>
    </rPh>
    <rPh sb="12" eb="13">
      <t>ヒョウ</t>
    </rPh>
    <rPh sb="18" eb="20">
      <t>ソウシン</t>
    </rPh>
    <phoneticPr fontId="3"/>
  </si>
  <si>
    <t>代  　 表 　 者</t>
    <rPh sb="0" eb="1">
      <t>ダイ</t>
    </rPh>
    <rPh sb="5" eb="6">
      <t>オモテ</t>
    </rPh>
    <rPh sb="9" eb="10">
      <t>シャ</t>
    </rPh>
    <phoneticPr fontId="3"/>
  </si>
  <si>
    <t xml:space="preserve"> ☎</t>
    <phoneticPr fontId="2"/>
  </si>
  <si>
    <t>令和４年度第16回近畿幼年(KIDS)・低学年レスリング選手権大会</t>
    <rPh sb="0" eb="1">
      <t>レイ</t>
    </rPh>
    <rPh sb="1" eb="2">
      <t>ワ</t>
    </rPh>
    <rPh sb="3" eb="5">
      <t>ネンド</t>
    </rPh>
    <rPh sb="5" eb="6">
      <t>ダイ</t>
    </rPh>
    <rPh sb="8" eb="9">
      <t>カイ</t>
    </rPh>
    <rPh sb="9" eb="11">
      <t>キンキ</t>
    </rPh>
    <rPh sb="11" eb="13">
      <t>ヨウネン</t>
    </rPh>
    <rPh sb="20" eb="23">
      <t>テイガクネン</t>
    </rPh>
    <rPh sb="28" eb="31">
      <t>センシュケン</t>
    </rPh>
    <rPh sb="31" eb="3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</si>
</sst>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0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5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horizontal="right" vertical="center"/>
    </xf>
    <xf numFmtId="0" fontId="9" fillId="0" borderId="3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left" vertical="center"/>
    </xf>
  </cellXfs>
  <cellStyles count="4">
    <cellStyle name="ハイパーリンク 2" xfId="2" xr:uid="{00000000-0005-0000-0000-000000000000}"/>
    <cellStyle name="ハイパーリンク 3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workbookViewId="0">
      <selection activeCell="L15" sqref="L15"/>
    </sheetView>
  </sheetViews>
  <sheetFormatPr defaultRowHeight="14.25" x14ac:dyDescent="0.25"/>
  <cols>
    <col min="1" max="1" width="5.06640625" style="1" customWidth="1"/>
    <col min="2" max="2" width="19.86328125" style="1" customWidth="1"/>
    <col min="3" max="3" width="19.3984375" style="1" customWidth="1"/>
    <col min="4" max="4" width="8.1328125" style="1" customWidth="1"/>
    <col min="5" max="5" width="4.86328125" style="1" customWidth="1"/>
    <col min="6" max="6" width="7.46484375" style="1" customWidth="1"/>
    <col min="7" max="7" width="5" style="1" customWidth="1"/>
    <col min="8" max="8" width="7.86328125" style="1" customWidth="1"/>
    <col min="9" max="9" width="17.73046875" style="1" customWidth="1"/>
    <col min="10" max="256" width="9" style="1"/>
    <col min="257" max="257" width="3.59765625" style="1" customWidth="1"/>
    <col min="258" max="258" width="19.86328125" style="1" customWidth="1"/>
    <col min="259" max="259" width="19.3984375" style="1" customWidth="1"/>
    <col min="260" max="260" width="8.1328125" style="1" customWidth="1"/>
    <col min="261" max="261" width="4.86328125" style="1" customWidth="1"/>
    <col min="262" max="262" width="7.46484375" style="1" customWidth="1"/>
    <col min="263" max="263" width="5" style="1" customWidth="1"/>
    <col min="264" max="264" width="7.86328125" style="1" customWidth="1"/>
    <col min="265" max="265" width="17.73046875" style="1" customWidth="1"/>
    <col min="266" max="512" width="9" style="1"/>
    <col min="513" max="513" width="3.59765625" style="1" customWidth="1"/>
    <col min="514" max="514" width="19.86328125" style="1" customWidth="1"/>
    <col min="515" max="515" width="19.3984375" style="1" customWidth="1"/>
    <col min="516" max="516" width="8.1328125" style="1" customWidth="1"/>
    <col min="517" max="517" width="4.86328125" style="1" customWidth="1"/>
    <col min="518" max="518" width="7.46484375" style="1" customWidth="1"/>
    <col min="519" max="519" width="5" style="1" customWidth="1"/>
    <col min="520" max="520" width="7.86328125" style="1" customWidth="1"/>
    <col min="521" max="521" width="17.73046875" style="1" customWidth="1"/>
    <col min="522" max="768" width="9" style="1"/>
    <col min="769" max="769" width="3.59765625" style="1" customWidth="1"/>
    <col min="770" max="770" width="19.86328125" style="1" customWidth="1"/>
    <col min="771" max="771" width="19.3984375" style="1" customWidth="1"/>
    <col min="772" max="772" width="8.1328125" style="1" customWidth="1"/>
    <col min="773" max="773" width="4.86328125" style="1" customWidth="1"/>
    <col min="774" max="774" width="7.46484375" style="1" customWidth="1"/>
    <col min="775" max="775" width="5" style="1" customWidth="1"/>
    <col min="776" max="776" width="7.86328125" style="1" customWidth="1"/>
    <col min="777" max="777" width="17.73046875" style="1" customWidth="1"/>
    <col min="778" max="1024" width="9" style="1"/>
    <col min="1025" max="1025" width="3.59765625" style="1" customWidth="1"/>
    <col min="1026" max="1026" width="19.86328125" style="1" customWidth="1"/>
    <col min="1027" max="1027" width="19.3984375" style="1" customWidth="1"/>
    <col min="1028" max="1028" width="8.1328125" style="1" customWidth="1"/>
    <col min="1029" max="1029" width="4.86328125" style="1" customWidth="1"/>
    <col min="1030" max="1030" width="7.46484375" style="1" customWidth="1"/>
    <col min="1031" max="1031" width="5" style="1" customWidth="1"/>
    <col min="1032" max="1032" width="7.86328125" style="1" customWidth="1"/>
    <col min="1033" max="1033" width="17.73046875" style="1" customWidth="1"/>
    <col min="1034" max="1280" width="9" style="1"/>
    <col min="1281" max="1281" width="3.59765625" style="1" customWidth="1"/>
    <col min="1282" max="1282" width="19.86328125" style="1" customWidth="1"/>
    <col min="1283" max="1283" width="19.3984375" style="1" customWidth="1"/>
    <col min="1284" max="1284" width="8.1328125" style="1" customWidth="1"/>
    <col min="1285" max="1285" width="4.86328125" style="1" customWidth="1"/>
    <col min="1286" max="1286" width="7.46484375" style="1" customWidth="1"/>
    <col min="1287" max="1287" width="5" style="1" customWidth="1"/>
    <col min="1288" max="1288" width="7.86328125" style="1" customWidth="1"/>
    <col min="1289" max="1289" width="17.73046875" style="1" customWidth="1"/>
    <col min="1290" max="1536" width="9" style="1"/>
    <col min="1537" max="1537" width="3.59765625" style="1" customWidth="1"/>
    <col min="1538" max="1538" width="19.86328125" style="1" customWidth="1"/>
    <col min="1539" max="1539" width="19.3984375" style="1" customWidth="1"/>
    <col min="1540" max="1540" width="8.1328125" style="1" customWidth="1"/>
    <col min="1541" max="1541" width="4.86328125" style="1" customWidth="1"/>
    <col min="1542" max="1542" width="7.46484375" style="1" customWidth="1"/>
    <col min="1543" max="1543" width="5" style="1" customWidth="1"/>
    <col min="1544" max="1544" width="7.86328125" style="1" customWidth="1"/>
    <col min="1545" max="1545" width="17.73046875" style="1" customWidth="1"/>
    <col min="1546" max="1792" width="9" style="1"/>
    <col min="1793" max="1793" width="3.59765625" style="1" customWidth="1"/>
    <col min="1794" max="1794" width="19.86328125" style="1" customWidth="1"/>
    <col min="1795" max="1795" width="19.3984375" style="1" customWidth="1"/>
    <col min="1796" max="1796" width="8.1328125" style="1" customWidth="1"/>
    <col min="1797" max="1797" width="4.86328125" style="1" customWidth="1"/>
    <col min="1798" max="1798" width="7.46484375" style="1" customWidth="1"/>
    <col min="1799" max="1799" width="5" style="1" customWidth="1"/>
    <col min="1800" max="1800" width="7.86328125" style="1" customWidth="1"/>
    <col min="1801" max="1801" width="17.73046875" style="1" customWidth="1"/>
    <col min="1802" max="2048" width="9" style="1"/>
    <col min="2049" max="2049" width="3.59765625" style="1" customWidth="1"/>
    <col min="2050" max="2050" width="19.86328125" style="1" customWidth="1"/>
    <col min="2051" max="2051" width="19.3984375" style="1" customWidth="1"/>
    <col min="2052" max="2052" width="8.1328125" style="1" customWidth="1"/>
    <col min="2053" max="2053" width="4.86328125" style="1" customWidth="1"/>
    <col min="2054" max="2054" width="7.46484375" style="1" customWidth="1"/>
    <col min="2055" max="2055" width="5" style="1" customWidth="1"/>
    <col min="2056" max="2056" width="7.86328125" style="1" customWidth="1"/>
    <col min="2057" max="2057" width="17.73046875" style="1" customWidth="1"/>
    <col min="2058" max="2304" width="9" style="1"/>
    <col min="2305" max="2305" width="3.59765625" style="1" customWidth="1"/>
    <col min="2306" max="2306" width="19.86328125" style="1" customWidth="1"/>
    <col min="2307" max="2307" width="19.3984375" style="1" customWidth="1"/>
    <col min="2308" max="2308" width="8.1328125" style="1" customWidth="1"/>
    <col min="2309" max="2309" width="4.86328125" style="1" customWidth="1"/>
    <col min="2310" max="2310" width="7.46484375" style="1" customWidth="1"/>
    <col min="2311" max="2311" width="5" style="1" customWidth="1"/>
    <col min="2312" max="2312" width="7.86328125" style="1" customWidth="1"/>
    <col min="2313" max="2313" width="17.73046875" style="1" customWidth="1"/>
    <col min="2314" max="2560" width="9" style="1"/>
    <col min="2561" max="2561" width="3.59765625" style="1" customWidth="1"/>
    <col min="2562" max="2562" width="19.86328125" style="1" customWidth="1"/>
    <col min="2563" max="2563" width="19.3984375" style="1" customWidth="1"/>
    <col min="2564" max="2564" width="8.1328125" style="1" customWidth="1"/>
    <col min="2565" max="2565" width="4.86328125" style="1" customWidth="1"/>
    <col min="2566" max="2566" width="7.46484375" style="1" customWidth="1"/>
    <col min="2567" max="2567" width="5" style="1" customWidth="1"/>
    <col min="2568" max="2568" width="7.86328125" style="1" customWidth="1"/>
    <col min="2569" max="2569" width="17.73046875" style="1" customWidth="1"/>
    <col min="2570" max="2816" width="9" style="1"/>
    <col min="2817" max="2817" width="3.59765625" style="1" customWidth="1"/>
    <col min="2818" max="2818" width="19.86328125" style="1" customWidth="1"/>
    <col min="2819" max="2819" width="19.3984375" style="1" customWidth="1"/>
    <col min="2820" max="2820" width="8.1328125" style="1" customWidth="1"/>
    <col min="2821" max="2821" width="4.86328125" style="1" customWidth="1"/>
    <col min="2822" max="2822" width="7.46484375" style="1" customWidth="1"/>
    <col min="2823" max="2823" width="5" style="1" customWidth="1"/>
    <col min="2824" max="2824" width="7.86328125" style="1" customWidth="1"/>
    <col min="2825" max="2825" width="17.73046875" style="1" customWidth="1"/>
    <col min="2826" max="3072" width="9" style="1"/>
    <col min="3073" max="3073" width="3.59765625" style="1" customWidth="1"/>
    <col min="3074" max="3074" width="19.86328125" style="1" customWidth="1"/>
    <col min="3075" max="3075" width="19.3984375" style="1" customWidth="1"/>
    <col min="3076" max="3076" width="8.1328125" style="1" customWidth="1"/>
    <col min="3077" max="3077" width="4.86328125" style="1" customWidth="1"/>
    <col min="3078" max="3078" width="7.46484375" style="1" customWidth="1"/>
    <col min="3079" max="3079" width="5" style="1" customWidth="1"/>
    <col min="3080" max="3080" width="7.86328125" style="1" customWidth="1"/>
    <col min="3081" max="3081" width="17.73046875" style="1" customWidth="1"/>
    <col min="3082" max="3328" width="9" style="1"/>
    <col min="3329" max="3329" width="3.59765625" style="1" customWidth="1"/>
    <col min="3330" max="3330" width="19.86328125" style="1" customWidth="1"/>
    <col min="3331" max="3331" width="19.3984375" style="1" customWidth="1"/>
    <col min="3332" max="3332" width="8.1328125" style="1" customWidth="1"/>
    <col min="3333" max="3333" width="4.86328125" style="1" customWidth="1"/>
    <col min="3334" max="3334" width="7.46484375" style="1" customWidth="1"/>
    <col min="3335" max="3335" width="5" style="1" customWidth="1"/>
    <col min="3336" max="3336" width="7.86328125" style="1" customWidth="1"/>
    <col min="3337" max="3337" width="17.73046875" style="1" customWidth="1"/>
    <col min="3338" max="3584" width="9" style="1"/>
    <col min="3585" max="3585" width="3.59765625" style="1" customWidth="1"/>
    <col min="3586" max="3586" width="19.86328125" style="1" customWidth="1"/>
    <col min="3587" max="3587" width="19.3984375" style="1" customWidth="1"/>
    <col min="3588" max="3588" width="8.1328125" style="1" customWidth="1"/>
    <col min="3589" max="3589" width="4.86328125" style="1" customWidth="1"/>
    <col min="3590" max="3590" width="7.46484375" style="1" customWidth="1"/>
    <col min="3591" max="3591" width="5" style="1" customWidth="1"/>
    <col min="3592" max="3592" width="7.86328125" style="1" customWidth="1"/>
    <col min="3593" max="3593" width="17.73046875" style="1" customWidth="1"/>
    <col min="3594" max="3840" width="9" style="1"/>
    <col min="3841" max="3841" width="3.59765625" style="1" customWidth="1"/>
    <col min="3842" max="3842" width="19.86328125" style="1" customWidth="1"/>
    <col min="3843" max="3843" width="19.3984375" style="1" customWidth="1"/>
    <col min="3844" max="3844" width="8.1328125" style="1" customWidth="1"/>
    <col min="3845" max="3845" width="4.86328125" style="1" customWidth="1"/>
    <col min="3846" max="3846" width="7.46484375" style="1" customWidth="1"/>
    <col min="3847" max="3847" width="5" style="1" customWidth="1"/>
    <col min="3848" max="3848" width="7.86328125" style="1" customWidth="1"/>
    <col min="3849" max="3849" width="17.73046875" style="1" customWidth="1"/>
    <col min="3850" max="4096" width="9" style="1"/>
    <col min="4097" max="4097" width="3.59765625" style="1" customWidth="1"/>
    <col min="4098" max="4098" width="19.86328125" style="1" customWidth="1"/>
    <col min="4099" max="4099" width="19.3984375" style="1" customWidth="1"/>
    <col min="4100" max="4100" width="8.1328125" style="1" customWidth="1"/>
    <col min="4101" max="4101" width="4.86328125" style="1" customWidth="1"/>
    <col min="4102" max="4102" width="7.46484375" style="1" customWidth="1"/>
    <col min="4103" max="4103" width="5" style="1" customWidth="1"/>
    <col min="4104" max="4104" width="7.86328125" style="1" customWidth="1"/>
    <col min="4105" max="4105" width="17.73046875" style="1" customWidth="1"/>
    <col min="4106" max="4352" width="9" style="1"/>
    <col min="4353" max="4353" width="3.59765625" style="1" customWidth="1"/>
    <col min="4354" max="4354" width="19.86328125" style="1" customWidth="1"/>
    <col min="4355" max="4355" width="19.3984375" style="1" customWidth="1"/>
    <col min="4356" max="4356" width="8.1328125" style="1" customWidth="1"/>
    <col min="4357" max="4357" width="4.86328125" style="1" customWidth="1"/>
    <col min="4358" max="4358" width="7.46484375" style="1" customWidth="1"/>
    <col min="4359" max="4359" width="5" style="1" customWidth="1"/>
    <col min="4360" max="4360" width="7.86328125" style="1" customWidth="1"/>
    <col min="4361" max="4361" width="17.73046875" style="1" customWidth="1"/>
    <col min="4362" max="4608" width="9" style="1"/>
    <col min="4609" max="4609" width="3.59765625" style="1" customWidth="1"/>
    <col min="4610" max="4610" width="19.86328125" style="1" customWidth="1"/>
    <col min="4611" max="4611" width="19.3984375" style="1" customWidth="1"/>
    <col min="4612" max="4612" width="8.1328125" style="1" customWidth="1"/>
    <col min="4613" max="4613" width="4.86328125" style="1" customWidth="1"/>
    <col min="4614" max="4614" width="7.46484375" style="1" customWidth="1"/>
    <col min="4615" max="4615" width="5" style="1" customWidth="1"/>
    <col min="4616" max="4616" width="7.86328125" style="1" customWidth="1"/>
    <col min="4617" max="4617" width="17.73046875" style="1" customWidth="1"/>
    <col min="4618" max="4864" width="9" style="1"/>
    <col min="4865" max="4865" width="3.59765625" style="1" customWidth="1"/>
    <col min="4866" max="4866" width="19.86328125" style="1" customWidth="1"/>
    <col min="4867" max="4867" width="19.3984375" style="1" customWidth="1"/>
    <col min="4868" max="4868" width="8.1328125" style="1" customWidth="1"/>
    <col min="4869" max="4869" width="4.86328125" style="1" customWidth="1"/>
    <col min="4870" max="4870" width="7.46484375" style="1" customWidth="1"/>
    <col min="4871" max="4871" width="5" style="1" customWidth="1"/>
    <col min="4872" max="4872" width="7.86328125" style="1" customWidth="1"/>
    <col min="4873" max="4873" width="17.73046875" style="1" customWidth="1"/>
    <col min="4874" max="5120" width="9" style="1"/>
    <col min="5121" max="5121" width="3.59765625" style="1" customWidth="1"/>
    <col min="5122" max="5122" width="19.86328125" style="1" customWidth="1"/>
    <col min="5123" max="5123" width="19.3984375" style="1" customWidth="1"/>
    <col min="5124" max="5124" width="8.1328125" style="1" customWidth="1"/>
    <col min="5125" max="5125" width="4.86328125" style="1" customWidth="1"/>
    <col min="5126" max="5126" width="7.46484375" style="1" customWidth="1"/>
    <col min="5127" max="5127" width="5" style="1" customWidth="1"/>
    <col min="5128" max="5128" width="7.86328125" style="1" customWidth="1"/>
    <col min="5129" max="5129" width="17.73046875" style="1" customWidth="1"/>
    <col min="5130" max="5376" width="9" style="1"/>
    <col min="5377" max="5377" width="3.59765625" style="1" customWidth="1"/>
    <col min="5378" max="5378" width="19.86328125" style="1" customWidth="1"/>
    <col min="5379" max="5379" width="19.3984375" style="1" customWidth="1"/>
    <col min="5380" max="5380" width="8.1328125" style="1" customWidth="1"/>
    <col min="5381" max="5381" width="4.86328125" style="1" customWidth="1"/>
    <col min="5382" max="5382" width="7.46484375" style="1" customWidth="1"/>
    <col min="5383" max="5383" width="5" style="1" customWidth="1"/>
    <col min="5384" max="5384" width="7.86328125" style="1" customWidth="1"/>
    <col min="5385" max="5385" width="17.73046875" style="1" customWidth="1"/>
    <col min="5386" max="5632" width="9" style="1"/>
    <col min="5633" max="5633" width="3.59765625" style="1" customWidth="1"/>
    <col min="5634" max="5634" width="19.86328125" style="1" customWidth="1"/>
    <col min="5635" max="5635" width="19.3984375" style="1" customWidth="1"/>
    <col min="5636" max="5636" width="8.1328125" style="1" customWidth="1"/>
    <col min="5637" max="5637" width="4.86328125" style="1" customWidth="1"/>
    <col min="5638" max="5638" width="7.46484375" style="1" customWidth="1"/>
    <col min="5639" max="5639" width="5" style="1" customWidth="1"/>
    <col min="5640" max="5640" width="7.86328125" style="1" customWidth="1"/>
    <col min="5641" max="5641" width="17.73046875" style="1" customWidth="1"/>
    <col min="5642" max="5888" width="9" style="1"/>
    <col min="5889" max="5889" width="3.59765625" style="1" customWidth="1"/>
    <col min="5890" max="5890" width="19.86328125" style="1" customWidth="1"/>
    <col min="5891" max="5891" width="19.3984375" style="1" customWidth="1"/>
    <col min="5892" max="5892" width="8.1328125" style="1" customWidth="1"/>
    <col min="5893" max="5893" width="4.86328125" style="1" customWidth="1"/>
    <col min="5894" max="5894" width="7.46484375" style="1" customWidth="1"/>
    <col min="5895" max="5895" width="5" style="1" customWidth="1"/>
    <col min="5896" max="5896" width="7.86328125" style="1" customWidth="1"/>
    <col min="5897" max="5897" width="17.73046875" style="1" customWidth="1"/>
    <col min="5898" max="6144" width="9" style="1"/>
    <col min="6145" max="6145" width="3.59765625" style="1" customWidth="1"/>
    <col min="6146" max="6146" width="19.86328125" style="1" customWidth="1"/>
    <col min="6147" max="6147" width="19.3984375" style="1" customWidth="1"/>
    <col min="6148" max="6148" width="8.1328125" style="1" customWidth="1"/>
    <col min="6149" max="6149" width="4.86328125" style="1" customWidth="1"/>
    <col min="6150" max="6150" width="7.46484375" style="1" customWidth="1"/>
    <col min="6151" max="6151" width="5" style="1" customWidth="1"/>
    <col min="6152" max="6152" width="7.86328125" style="1" customWidth="1"/>
    <col min="6153" max="6153" width="17.73046875" style="1" customWidth="1"/>
    <col min="6154" max="6400" width="9" style="1"/>
    <col min="6401" max="6401" width="3.59765625" style="1" customWidth="1"/>
    <col min="6402" max="6402" width="19.86328125" style="1" customWidth="1"/>
    <col min="6403" max="6403" width="19.3984375" style="1" customWidth="1"/>
    <col min="6404" max="6404" width="8.1328125" style="1" customWidth="1"/>
    <col min="6405" max="6405" width="4.86328125" style="1" customWidth="1"/>
    <col min="6406" max="6406" width="7.46484375" style="1" customWidth="1"/>
    <col min="6407" max="6407" width="5" style="1" customWidth="1"/>
    <col min="6408" max="6408" width="7.86328125" style="1" customWidth="1"/>
    <col min="6409" max="6409" width="17.73046875" style="1" customWidth="1"/>
    <col min="6410" max="6656" width="9" style="1"/>
    <col min="6657" max="6657" width="3.59765625" style="1" customWidth="1"/>
    <col min="6658" max="6658" width="19.86328125" style="1" customWidth="1"/>
    <col min="6659" max="6659" width="19.3984375" style="1" customWidth="1"/>
    <col min="6660" max="6660" width="8.1328125" style="1" customWidth="1"/>
    <col min="6661" max="6661" width="4.86328125" style="1" customWidth="1"/>
    <col min="6662" max="6662" width="7.46484375" style="1" customWidth="1"/>
    <col min="6663" max="6663" width="5" style="1" customWidth="1"/>
    <col min="6664" max="6664" width="7.86328125" style="1" customWidth="1"/>
    <col min="6665" max="6665" width="17.73046875" style="1" customWidth="1"/>
    <col min="6666" max="6912" width="9" style="1"/>
    <col min="6913" max="6913" width="3.59765625" style="1" customWidth="1"/>
    <col min="6914" max="6914" width="19.86328125" style="1" customWidth="1"/>
    <col min="6915" max="6915" width="19.3984375" style="1" customWidth="1"/>
    <col min="6916" max="6916" width="8.1328125" style="1" customWidth="1"/>
    <col min="6917" max="6917" width="4.86328125" style="1" customWidth="1"/>
    <col min="6918" max="6918" width="7.46484375" style="1" customWidth="1"/>
    <col min="6919" max="6919" width="5" style="1" customWidth="1"/>
    <col min="6920" max="6920" width="7.86328125" style="1" customWidth="1"/>
    <col min="6921" max="6921" width="17.73046875" style="1" customWidth="1"/>
    <col min="6922" max="7168" width="9" style="1"/>
    <col min="7169" max="7169" width="3.59765625" style="1" customWidth="1"/>
    <col min="7170" max="7170" width="19.86328125" style="1" customWidth="1"/>
    <col min="7171" max="7171" width="19.3984375" style="1" customWidth="1"/>
    <col min="7172" max="7172" width="8.1328125" style="1" customWidth="1"/>
    <col min="7173" max="7173" width="4.86328125" style="1" customWidth="1"/>
    <col min="7174" max="7174" width="7.46484375" style="1" customWidth="1"/>
    <col min="7175" max="7175" width="5" style="1" customWidth="1"/>
    <col min="7176" max="7176" width="7.86328125" style="1" customWidth="1"/>
    <col min="7177" max="7177" width="17.73046875" style="1" customWidth="1"/>
    <col min="7178" max="7424" width="9" style="1"/>
    <col min="7425" max="7425" width="3.59765625" style="1" customWidth="1"/>
    <col min="7426" max="7426" width="19.86328125" style="1" customWidth="1"/>
    <col min="7427" max="7427" width="19.3984375" style="1" customWidth="1"/>
    <col min="7428" max="7428" width="8.1328125" style="1" customWidth="1"/>
    <col min="7429" max="7429" width="4.86328125" style="1" customWidth="1"/>
    <col min="7430" max="7430" width="7.46484375" style="1" customWidth="1"/>
    <col min="7431" max="7431" width="5" style="1" customWidth="1"/>
    <col min="7432" max="7432" width="7.86328125" style="1" customWidth="1"/>
    <col min="7433" max="7433" width="17.73046875" style="1" customWidth="1"/>
    <col min="7434" max="7680" width="9" style="1"/>
    <col min="7681" max="7681" width="3.59765625" style="1" customWidth="1"/>
    <col min="7682" max="7682" width="19.86328125" style="1" customWidth="1"/>
    <col min="7683" max="7683" width="19.3984375" style="1" customWidth="1"/>
    <col min="7684" max="7684" width="8.1328125" style="1" customWidth="1"/>
    <col min="7685" max="7685" width="4.86328125" style="1" customWidth="1"/>
    <col min="7686" max="7686" width="7.46484375" style="1" customWidth="1"/>
    <col min="7687" max="7687" width="5" style="1" customWidth="1"/>
    <col min="7688" max="7688" width="7.86328125" style="1" customWidth="1"/>
    <col min="7689" max="7689" width="17.73046875" style="1" customWidth="1"/>
    <col min="7690" max="7936" width="9" style="1"/>
    <col min="7937" max="7937" width="3.59765625" style="1" customWidth="1"/>
    <col min="7938" max="7938" width="19.86328125" style="1" customWidth="1"/>
    <col min="7939" max="7939" width="19.3984375" style="1" customWidth="1"/>
    <col min="7940" max="7940" width="8.1328125" style="1" customWidth="1"/>
    <col min="7941" max="7941" width="4.86328125" style="1" customWidth="1"/>
    <col min="7942" max="7942" width="7.46484375" style="1" customWidth="1"/>
    <col min="7943" max="7943" width="5" style="1" customWidth="1"/>
    <col min="7944" max="7944" width="7.86328125" style="1" customWidth="1"/>
    <col min="7945" max="7945" width="17.73046875" style="1" customWidth="1"/>
    <col min="7946" max="8192" width="9" style="1"/>
    <col min="8193" max="8193" width="3.59765625" style="1" customWidth="1"/>
    <col min="8194" max="8194" width="19.86328125" style="1" customWidth="1"/>
    <col min="8195" max="8195" width="19.3984375" style="1" customWidth="1"/>
    <col min="8196" max="8196" width="8.1328125" style="1" customWidth="1"/>
    <col min="8197" max="8197" width="4.86328125" style="1" customWidth="1"/>
    <col min="8198" max="8198" width="7.46484375" style="1" customWidth="1"/>
    <col min="8199" max="8199" width="5" style="1" customWidth="1"/>
    <col min="8200" max="8200" width="7.86328125" style="1" customWidth="1"/>
    <col min="8201" max="8201" width="17.73046875" style="1" customWidth="1"/>
    <col min="8202" max="8448" width="9" style="1"/>
    <col min="8449" max="8449" width="3.59765625" style="1" customWidth="1"/>
    <col min="8450" max="8450" width="19.86328125" style="1" customWidth="1"/>
    <col min="8451" max="8451" width="19.3984375" style="1" customWidth="1"/>
    <col min="8452" max="8452" width="8.1328125" style="1" customWidth="1"/>
    <col min="8453" max="8453" width="4.86328125" style="1" customWidth="1"/>
    <col min="8454" max="8454" width="7.46484375" style="1" customWidth="1"/>
    <col min="8455" max="8455" width="5" style="1" customWidth="1"/>
    <col min="8456" max="8456" width="7.86328125" style="1" customWidth="1"/>
    <col min="8457" max="8457" width="17.73046875" style="1" customWidth="1"/>
    <col min="8458" max="8704" width="9" style="1"/>
    <col min="8705" max="8705" width="3.59765625" style="1" customWidth="1"/>
    <col min="8706" max="8706" width="19.86328125" style="1" customWidth="1"/>
    <col min="8707" max="8707" width="19.3984375" style="1" customWidth="1"/>
    <col min="8708" max="8708" width="8.1328125" style="1" customWidth="1"/>
    <col min="8709" max="8709" width="4.86328125" style="1" customWidth="1"/>
    <col min="8710" max="8710" width="7.46484375" style="1" customWidth="1"/>
    <col min="8711" max="8711" width="5" style="1" customWidth="1"/>
    <col min="8712" max="8712" width="7.86328125" style="1" customWidth="1"/>
    <col min="8713" max="8713" width="17.73046875" style="1" customWidth="1"/>
    <col min="8714" max="8960" width="9" style="1"/>
    <col min="8961" max="8961" width="3.59765625" style="1" customWidth="1"/>
    <col min="8962" max="8962" width="19.86328125" style="1" customWidth="1"/>
    <col min="8963" max="8963" width="19.3984375" style="1" customWidth="1"/>
    <col min="8964" max="8964" width="8.1328125" style="1" customWidth="1"/>
    <col min="8965" max="8965" width="4.86328125" style="1" customWidth="1"/>
    <col min="8966" max="8966" width="7.46484375" style="1" customWidth="1"/>
    <col min="8967" max="8967" width="5" style="1" customWidth="1"/>
    <col min="8968" max="8968" width="7.86328125" style="1" customWidth="1"/>
    <col min="8969" max="8969" width="17.73046875" style="1" customWidth="1"/>
    <col min="8970" max="9216" width="9" style="1"/>
    <col min="9217" max="9217" width="3.59765625" style="1" customWidth="1"/>
    <col min="9218" max="9218" width="19.86328125" style="1" customWidth="1"/>
    <col min="9219" max="9219" width="19.3984375" style="1" customWidth="1"/>
    <col min="9220" max="9220" width="8.1328125" style="1" customWidth="1"/>
    <col min="9221" max="9221" width="4.86328125" style="1" customWidth="1"/>
    <col min="9222" max="9222" width="7.46484375" style="1" customWidth="1"/>
    <col min="9223" max="9223" width="5" style="1" customWidth="1"/>
    <col min="9224" max="9224" width="7.86328125" style="1" customWidth="1"/>
    <col min="9225" max="9225" width="17.73046875" style="1" customWidth="1"/>
    <col min="9226" max="9472" width="9" style="1"/>
    <col min="9473" max="9473" width="3.59765625" style="1" customWidth="1"/>
    <col min="9474" max="9474" width="19.86328125" style="1" customWidth="1"/>
    <col min="9475" max="9475" width="19.3984375" style="1" customWidth="1"/>
    <col min="9476" max="9476" width="8.1328125" style="1" customWidth="1"/>
    <col min="9477" max="9477" width="4.86328125" style="1" customWidth="1"/>
    <col min="9478" max="9478" width="7.46484375" style="1" customWidth="1"/>
    <col min="9479" max="9479" width="5" style="1" customWidth="1"/>
    <col min="9480" max="9480" width="7.86328125" style="1" customWidth="1"/>
    <col min="9481" max="9481" width="17.73046875" style="1" customWidth="1"/>
    <col min="9482" max="9728" width="9" style="1"/>
    <col min="9729" max="9729" width="3.59765625" style="1" customWidth="1"/>
    <col min="9730" max="9730" width="19.86328125" style="1" customWidth="1"/>
    <col min="9731" max="9731" width="19.3984375" style="1" customWidth="1"/>
    <col min="9732" max="9732" width="8.1328125" style="1" customWidth="1"/>
    <col min="9733" max="9733" width="4.86328125" style="1" customWidth="1"/>
    <col min="9734" max="9734" width="7.46484375" style="1" customWidth="1"/>
    <col min="9735" max="9735" width="5" style="1" customWidth="1"/>
    <col min="9736" max="9736" width="7.86328125" style="1" customWidth="1"/>
    <col min="9737" max="9737" width="17.73046875" style="1" customWidth="1"/>
    <col min="9738" max="9984" width="9" style="1"/>
    <col min="9985" max="9985" width="3.59765625" style="1" customWidth="1"/>
    <col min="9986" max="9986" width="19.86328125" style="1" customWidth="1"/>
    <col min="9987" max="9987" width="19.3984375" style="1" customWidth="1"/>
    <col min="9988" max="9988" width="8.1328125" style="1" customWidth="1"/>
    <col min="9989" max="9989" width="4.86328125" style="1" customWidth="1"/>
    <col min="9990" max="9990" width="7.46484375" style="1" customWidth="1"/>
    <col min="9991" max="9991" width="5" style="1" customWidth="1"/>
    <col min="9992" max="9992" width="7.86328125" style="1" customWidth="1"/>
    <col min="9993" max="9993" width="17.73046875" style="1" customWidth="1"/>
    <col min="9994" max="10240" width="9" style="1"/>
    <col min="10241" max="10241" width="3.59765625" style="1" customWidth="1"/>
    <col min="10242" max="10242" width="19.86328125" style="1" customWidth="1"/>
    <col min="10243" max="10243" width="19.3984375" style="1" customWidth="1"/>
    <col min="10244" max="10244" width="8.1328125" style="1" customWidth="1"/>
    <col min="10245" max="10245" width="4.86328125" style="1" customWidth="1"/>
    <col min="10246" max="10246" width="7.46484375" style="1" customWidth="1"/>
    <col min="10247" max="10247" width="5" style="1" customWidth="1"/>
    <col min="10248" max="10248" width="7.86328125" style="1" customWidth="1"/>
    <col min="10249" max="10249" width="17.73046875" style="1" customWidth="1"/>
    <col min="10250" max="10496" width="9" style="1"/>
    <col min="10497" max="10497" width="3.59765625" style="1" customWidth="1"/>
    <col min="10498" max="10498" width="19.86328125" style="1" customWidth="1"/>
    <col min="10499" max="10499" width="19.3984375" style="1" customWidth="1"/>
    <col min="10500" max="10500" width="8.1328125" style="1" customWidth="1"/>
    <col min="10501" max="10501" width="4.86328125" style="1" customWidth="1"/>
    <col min="10502" max="10502" width="7.46484375" style="1" customWidth="1"/>
    <col min="10503" max="10503" width="5" style="1" customWidth="1"/>
    <col min="10504" max="10504" width="7.86328125" style="1" customWidth="1"/>
    <col min="10505" max="10505" width="17.73046875" style="1" customWidth="1"/>
    <col min="10506" max="10752" width="9" style="1"/>
    <col min="10753" max="10753" width="3.59765625" style="1" customWidth="1"/>
    <col min="10754" max="10754" width="19.86328125" style="1" customWidth="1"/>
    <col min="10755" max="10755" width="19.3984375" style="1" customWidth="1"/>
    <col min="10756" max="10756" width="8.1328125" style="1" customWidth="1"/>
    <col min="10757" max="10757" width="4.86328125" style="1" customWidth="1"/>
    <col min="10758" max="10758" width="7.46484375" style="1" customWidth="1"/>
    <col min="10759" max="10759" width="5" style="1" customWidth="1"/>
    <col min="10760" max="10760" width="7.86328125" style="1" customWidth="1"/>
    <col min="10761" max="10761" width="17.73046875" style="1" customWidth="1"/>
    <col min="10762" max="11008" width="9" style="1"/>
    <col min="11009" max="11009" width="3.59765625" style="1" customWidth="1"/>
    <col min="11010" max="11010" width="19.86328125" style="1" customWidth="1"/>
    <col min="11011" max="11011" width="19.3984375" style="1" customWidth="1"/>
    <col min="11012" max="11012" width="8.1328125" style="1" customWidth="1"/>
    <col min="11013" max="11013" width="4.86328125" style="1" customWidth="1"/>
    <col min="11014" max="11014" width="7.46484375" style="1" customWidth="1"/>
    <col min="11015" max="11015" width="5" style="1" customWidth="1"/>
    <col min="11016" max="11016" width="7.86328125" style="1" customWidth="1"/>
    <col min="11017" max="11017" width="17.73046875" style="1" customWidth="1"/>
    <col min="11018" max="11264" width="9" style="1"/>
    <col min="11265" max="11265" width="3.59765625" style="1" customWidth="1"/>
    <col min="11266" max="11266" width="19.86328125" style="1" customWidth="1"/>
    <col min="11267" max="11267" width="19.3984375" style="1" customWidth="1"/>
    <col min="11268" max="11268" width="8.1328125" style="1" customWidth="1"/>
    <col min="11269" max="11269" width="4.86328125" style="1" customWidth="1"/>
    <col min="11270" max="11270" width="7.46484375" style="1" customWidth="1"/>
    <col min="11271" max="11271" width="5" style="1" customWidth="1"/>
    <col min="11272" max="11272" width="7.86328125" style="1" customWidth="1"/>
    <col min="11273" max="11273" width="17.73046875" style="1" customWidth="1"/>
    <col min="11274" max="11520" width="9" style="1"/>
    <col min="11521" max="11521" width="3.59765625" style="1" customWidth="1"/>
    <col min="11522" max="11522" width="19.86328125" style="1" customWidth="1"/>
    <col min="11523" max="11523" width="19.3984375" style="1" customWidth="1"/>
    <col min="11524" max="11524" width="8.1328125" style="1" customWidth="1"/>
    <col min="11525" max="11525" width="4.86328125" style="1" customWidth="1"/>
    <col min="11526" max="11526" width="7.46484375" style="1" customWidth="1"/>
    <col min="11527" max="11527" width="5" style="1" customWidth="1"/>
    <col min="11528" max="11528" width="7.86328125" style="1" customWidth="1"/>
    <col min="11529" max="11529" width="17.73046875" style="1" customWidth="1"/>
    <col min="11530" max="11776" width="9" style="1"/>
    <col min="11777" max="11777" width="3.59765625" style="1" customWidth="1"/>
    <col min="11778" max="11778" width="19.86328125" style="1" customWidth="1"/>
    <col min="11779" max="11779" width="19.3984375" style="1" customWidth="1"/>
    <col min="11780" max="11780" width="8.1328125" style="1" customWidth="1"/>
    <col min="11781" max="11781" width="4.86328125" style="1" customWidth="1"/>
    <col min="11782" max="11782" width="7.46484375" style="1" customWidth="1"/>
    <col min="11783" max="11783" width="5" style="1" customWidth="1"/>
    <col min="11784" max="11784" width="7.86328125" style="1" customWidth="1"/>
    <col min="11785" max="11785" width="17.73046875" style="1" customWidth="1"/>
    <col min="11786" max="12032" width="9" style="1"/>
    <col min="12033" max="12033" width="3.59765625" style="1" customWidth="1"/>
    <col min="12034" max="12034" width="19.86328125" style="1" customWidth="1"/>
    <col min="12035" max="12035" width="19.3984375" style="1" customWidth="1"/>
    <col min="12036" max="12036" width="8.1328125" style="1" customWidth="1"/>
    <col min="12037" max="12037" width="4.86328125" style="1" customWidth="1"/>
    <col min="12038" max="12038" width="7.46484375" style="1" customWidth="1"/>
    <col min="12039" max="12039" width="5" style="1" customWidth="1"/>
    <col min="12040" max="12040" width="7.86328125" style="1" customWidth="1"/>
    <col min="12041" max="12041" width="17.73046875" style="1" customWidth="1"/>
    <col min="12042" max="12288" width="9" style="1"/>
    <col min="12289" max="12289" width="3.59765625" style="1" customWidth="1"/>
    <col min="12290" max="12290" width="19.86328125" style="1" customWidth="1"/>
    <col min="12291" max="12291" width="19.3984375" style="1" customWidth="1"/>
    <col min="12292" max="12292" width="8.1328125" style="1" customWidth="1"/>
    <col min="12293" max="12293" width="4.86328125" style="1" customWidth="1"/>
    <col min="12294" max="12294" width="7.46484375" style="1" customWidth="1"/>
    <col min="12295" max="12295" width="5" style="1" customWidth="1"/>
    <col min="12296" max="12296" width="7.86328125" style="1" customWidth="1"/>
    <col min="12297" max="12297" width="17.73046875" style="1" customWidth="1"/>
    <col min="12298" max="12544" width="9" style="1"/>
    <col min="12545" max="12545" width="3.59765625" style="1" customWidth="1"/>
    <col min="12546" max="12546" width="19.86328125" style="1" customWidth="1"/>
    <col min="12547" max="12547" width="19.3984375" style="1" customWidth="1"/>
    <col min="12548" max="12548" width="8.1328125" style="1" customWidth="1"/>
    <col min="12549" max="12549" width="4.86328125" style="1" customWidth="1"/>
    <col min="12550" max="12550" width="7.46484375" style="1" customWidth="1"/>
    <col min="12551" max="12551" width="5" style="1" customWidth="1"/>
    <col min="12552" max="12552" width="7.86328125" style="1" customWidth="1"/>
    <col min="12553" max="12553" width="17.73046875" style="1" customWidth="1"/>
    <col min="12554" max="12800" width="9" style="1"/>
    <col min="12801" max="12801" width="3.59765625" style="1" customWidth="1"/>
    <col min="12802" max="12802" width="19.86328125" style="1" customWidth="1"/>
    <col min="12803" max="12803" width="19.3984375" style="1" customWidth="1"/>
    <col min="12804" max="12804" width="8.1328125" style="1" customWidth="1"/>
    <col min="12805" max="12805" width="4.86328125" style="1" customWidth="1"/>
    <col min="12806" max="12806" width="7.46484375" style="1" customWidth="1"/>
    <col min="12807" max="12807" width="5" style="1" customWidth="1"/>
    <col min="12808" max="12808" width="7.86328125" style="1" customWidth="1"/>
    <col min="12809" max="12809" width="17.73046875" style="1" customWidth="1"/>
    <col min="12810" max="13056" width="9" style="1"/>
    <col min="13057" max="13057" width="3.59765625" style="1" customWidth="1"/>
    <col min="13058" max="13058" width="19.86328125" style="1" customWidth="1"/>
    <col min="13059" max="13059" width="19.3984375" style="1" customWidth="1"/>
    <col min="13060" max="13060" width="8.1328125" style="1" customWidth="1"/>
    <col min="13061" max="13061" width="4.86328125" style="1" customWidth="1"/>
    <col min="13062" max="13062" width="7.46484375" style="1" customWidth="1"/>
    <col min="13063" max="13063" width="5" style="1" customWidth="1"/>
    <col min="13064" max="13064" width="7.86328125" style="1" customWidth="1"/>
    <col min="13065" max="13065" width="17.73046875" style="1" customWidth="1"/>
    <col min="13066" max="13312" width="9" style="1"/>
    <col min="13313" max="13313" width="3.59765625" style="1" customWidth="1"/>
    <col min="13314" max="13314" width="19.86328125" style="1" customWidth="1"/>
    <col min="13315" max="13315" width="19.3984375" style="1" customWidth="1"/>
    <col min="13316" max="13316" width="8.1328125" style="1" customWidth="1"/>
    <col min="13317" max="13317" width="4.86328125" style="1" customWidth="1"/>
    <col min="13318" max="13318" width="7.46484375" style="1" customWidth="1"/>
    <col min="13319" max="13319" width="5" style="1" customWidth="1"/>
    <col min="13320" max="13320" width="7.86328125" style="1" customWidth="1"/>
    <col min="13321" max="13321" width="17.73046875" style="1" customWidth="1"/>
    <col min="13322" max="13568" width="9" style="1"/>
    <col min="13569" max="13569" width="3.59765625" style="1" customWidth="1"/>
    <col min="13570" max="13570" width="19.86328125" style="1" customWidth="1"/>
    <col min="13571" max="13571" width="19.3984375" style="1" customWidth="1"/>
    <col min="13572" max="13572" width="8.1328125" style="1" customWidth="1"/>
    <col min="13573" max="13573" width="4.86328125" style="1" customWidth="1"/>
    <col min="13574" max="13574" width="7.46484375" style="1" customWidth="1"/>
    <col min="13575" max="13575" width="5" style="1" customWidth="1"/>
    <col min="13576" max="13576" width="7.86328125" style="1" customWidth="1"/>
    <col min="13577" max="13577" width="17.73046875" style="1" customWidth="1"/>
    <col min="13578" max="13824" width="9" style="1"/>
    <col min="13825" max="13825" width="3.59765625" style="1" customWidth="1"/>
    <col min="13826" max="13826" width="19.86328125" style="1" customWidth="1"/>
    <col min="13827" max="13827" width="19.3984375" style="1" customWidth="1"/>
    <col min="13828" max="13828" width="8.1328125" style="1" customWidth="1"/>
    <col min="13829" max="13829" width="4.86328125" style="1" customWidth="1"/>
    <col min="13830" max="13830" width="7.46484375" style="1" customWidth="1"/>
    <col min="13831" max="13831" width="5" style="1" customWidth="1"/>
    <col min="13832" max="13832" width="7.86328125" style="1" customWidth="1"/>
    <col min="13833" max="13833" width="17.73046875" style="1" customWidth="1"/>
    <col min="13834" max="14080" width="9" style="1"/>
    <col min="14081" max="14081" width="3.59765625" style="1" customWidth="1"/>
    <col min="14082" max="14082" width="19.86328125" style="1" customWidth="1"/>
    <col min="14083" max="14083" width="19.3984375" style="1" customWidth="1"/>
    <col min="14084" max="14084" width="8.1328125" style="1" customWidth="1"/>
    <col min="14085" max="14085" width="4.86328125" style="1" customWidth="1"/>
    <col min="14086" max="14086" width="7.46484375" style="1" customWidth="1"/>
    <col min="14087" max="14087" width="5" style="1" customWidth="1"/>
    <col min="14088" max="14088" width="7.86328125" style="1" customWidth="1"/>
    <col min="14089" max="14089" width="17.73046875" style="1" customWidth="1"/>
    <col min="14090" max="14336" width="9" style="1"/>
    <col min="14337" max="14337" width="3.59765625" style="1" customWidth="1"/>
    <col min="14338" max="14338" width="19.86328125" style="1" customWidth="1"/>
    <col min="14339" max="14339" width="19.3984375" style="1" customWidth="1"/>
    <col min="14340" max="14340" width="8.1328125" style="1" customWidth="1"/>
    <col min="14341" max="14341" width="4.86328125" style="1" customWidth="1"/>
    <col min="14342" max="14342" width="7.46484375" style="1" customWidth="1"/>
    <col min="14343" max="14343" width="5" style="1" customWidth="1"/>
    <col min="14344" max="14344" width="7.86328125" style="1" customWidth="1"/>
    <col min="14345" max="14345" width="17.73046875" style="1" customWidth="1"/>
    <col min="14346" max="14592" width="9" style="1"/>
    <col min="14593" max="14593" width="3.59765625" style="1" customWidth="1"/>
    <col min="14594" max="14594" width="19.86328125" style="1" customWidth="1"/>
    <col min="14595" max="14595" width="19.3984375" style="1" customWidth="1"/>
    <col min="14596" max="14596" width="8.1328125" style="1" customWidth="1"/>
    <col min="14597" max="14597" width="4.86328125" style="1" customWidth="1"/>
    <col min="14598" max="14598" width="7.46484375" style="1" customWidth="1"/>
    <col min="14599" max="14599" width="5" style="1" customWidth="1"/>
    <col min="14600" max="14600" width="7.86328125" style="1" customWidth="1"/>
    <col min="14601" max="14601" width="17.73046875" style="1" customWidth="1"/>
    <col min="14602" max="14848" width="9" style="1"/>
    <col min="14849" max="14849" width="3.59765625" style="1" customWidth="1"/>
    <col min="14850" max="14850" width="19.86328125" style="1" customWidth="1"/>
    <col min="14851" max="14851" width="19.3984375" style="1" customWidth="1"/>
    <col min="14852" max="14852" width="8.1328125" style="1" customWidth="1"/>
    <col min="14853" max="14853" width="4.86328125" style="1" customWidth="1"/>
    <col min="14854" max="14854" width="7.46484375" style="1" customWidth="1"/>
    <col min="14855" max="14855" width="5" style="1" customWidth="1"/>
    <col min="14856" max="14856" width="7.86328125" style="1" customWidth="1"/>
    <col min="14857" max="14857" width="17.73046875" style="1" customWidth="1"/>
    <col min="14858" max="15104" width="9" style="1"/>
    <col min="15105" max="15105" width="3.59765625" style="1" customWidth="1"/>
    <col min="15106" max="15106" width="19.86328125" style="1" customWidth="1"/>
    <col min="15107" max="15107" width="19.3984375" style="1" customWidth="1"/>
    <col min="15108" max="15108" width="8.1328125" style="1" customWidth="1"/>
    <col min="15109" max="15109" width="4.86328125" style="1" customWidth="1"/>
    <col min="15110" max="15110" width="7.46484375" style="1" customWidth="1"/>
    <col min="15111" max="15111" width="5" style="1" customWidth="1"/>
    <col min="15112" max="15112" width="7.86328125" style="1" customWidth="1"/>
    <col min="15113" max="15113" width="17.73046875" style="1" customWidth="1"/>
    <col min="15114" max="15360" width="9" style="1"/>
    <col min="15361" max="15361" width="3.59765625" style="1" customWidth="1"/>
    <col min="15362" max="15362" width="19.86328125" style="1" customWidth="1"/>
    <col min="15363" max="15363" width="19.3984375" style="1" customWidth="1"/>
    <col min="15364" max="15364" width="8.1328125" style="1" customWidth="1"/>
    <col min="15365" max="15365" width="4.86328125" style="1" customWidth="1"/>
    <col min="15366" max="15366" width="7.46484375" style="1" customWidth="1"/>
    <col min="15367" max="15367" width="5" style="1" customWidth="1"/>
    <col min="15368" max="15368" width="7.86328125" style="1" customWidth="1"/>
    <col min="15369" max="15369" width="17.73046875" style="1" customWidth="1"/>
    <col min="15370" max="15616" width="9" style="1"/>
    <col min="15617" max="15617" width="3.59765625" style="1" customWidth="1"/>
    <col min="15618" max="15618" width="19.86328125" style="1" customWidth="1"/>
    <col min="15619" max="15619" width="19.3984375" style="1" customWidth="1"/>
    <col min="15620" max="15620" width="8.1328125" style="1" customWidth="1"/>
    <col min="15621" max="15621" width="4.86328125" style="1" customWidth="1"/>
    <col min="15622" max="15622" width="7.46484375" style="1" customWidth="1"/>
    <col min="15623" max="15623" width="5" style="1" customWidth="1"/>
    <col min="15624" max="15624" width="7.86328125" style="1" customWidth="1"/>
    <col min="15625" max="15625" width="17.73046875" style="1" customWidth="1"/>
    <col min="15626" max="15872" width="9" style="1"/>
    <col min="15873" max="15873" width="3.59765625" style="1" customWidth="1"/>
    <col min="15874" max="15874" width="19.86328125" style="1" customWidth="1"/>
    <col min="15875" max="15875" width="19.3984375" style="1" customWidth="1"/>
    <col min="15876" max="15876" width="8.1328125" style="1" customWidth="1"/>
    <col min="15877" max="15877" width="4.86328125" style="1" customWidth="1"/>
    <col min="15878" max="15878" width="7.46484375" style="1" customWidth="1"/>
    <col min="15879" max="15879" width="5" style="1" customWidth="1"/>
    <col min="15880" max="15880" width="7.86328125" style="1" customWidth="1"/>
    <col min="15881" max="15881" width="17.73046875" style="1" customWidth="1"/>
    <col min="15882" max="16128" width="9" style="1"/>
    <col min="16129" max="16129" width="3.59765625" style="1" customWidth="1"/>
    <col min="16130" max="16130" width="19.86328125" style="1" customWidth="1"/>
    <col min="16131" max="16131" width="19.3984375" style="1" customWidth="1"/>
    <col min="16132" max="16132" width="8.1328125" style="1" customWidth="1"/>
    <col min="16133" max="16133" width="4.86328125" style="1" customWidth="1"/>
    <col min="16134" max="16134" width="7.46484375" style="1" customWidth="1"/>
    <col min="16135" max="16135" width="5" style="1" customWidth="1"/>
    <col min="16136" max="16136" width="7.86328125" style="1" customWidth="1"/>
    <col min="16137" max="16137" width="17.73046875" style="1" customWidth="1"/>
    <col min="16138" max="16384" width="9" style="1"/>
  </cols>
  <sheetData>
    <row r="1" spans="1:9" ht="27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</row>
    <row r="2" spans="1:9" ht="24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8.75" customHeight="1" x14ac:dyDescent="0.25">
      <c r="A3" s="3"/>
      <c r="B3" s="4"/>
      <c r="C3" s="5"/>
      <c r="D3" s="5"/>
      <c r="E3" s="5"/>
      <c r="F3" s="5"/>
      <c r="G3" s="5"/>
      <c r="H3" s="5"/>
      <c r="I3" s="5"/>
    </row>
    <row r="4" spans="1:9" ht="20.25" customHeight="1" x14ac:dyDescent="0.25">
      <c r="A4" s="5" t="s">
        <v>19</v>
      </c>
      <c r="B4" s="5"/>
      <c r="C4" s="5"/>
      <c r="D4" s="5"/>
      <c r="E4" s="5"/>
      <c r="F4" s="5"/>
      <c r="G4" s="5"/>
      <c r="H4" s="5"/>
      <c r="I4" s="5"/>
    </row>
    <row r="5" spans="1:9" ht="24.75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23.25" customHeight="1" x14ac:dyDescent="0.25">
      <c r="A6" s="5"/>
      <c r="B6" s="5"/>
      <c r="C6" s="6" t="s">
        <v>0</v>
      </c>
      <c r="D6" s="23"/>
      <c r="E6" s="23"/>
      <c r="F6" s="23"/>
      <c r="G6" s="23"/>
      <c r="H6" s="23"/>
      <c r="I6" s="7"/>
    </row>
    <row r="7" spans="1:9" ht="23.25" customHeight="1" x14ac:dyDescent="0.25">
      <c r="A7" s="5"/>
      <c r="B7" s="5"/>
      <c r="C7" s="8" t="s">
        <v>21</v>
      </c>
      <c r="D7" s="20"/>
      <c r="E7" s="20"/>
      <c r="F7" s="20"/>
      <c r="G7" s="20"/>
      <c r="H7" s="20"/>
      <c r="I7" s="9"/>
    </row>
    <row r="8" spans="1:9" ht="23.25" customHeight="1" x14ac:dyDescent="0.25">
      <c r="A8" s="5"/>
      <c r="B8" s="5"/>
      <c r="C8" s="8" t="s">
        <v>1</v>
      </c>
      <c r="D8" s="20"/>
      <c r="E8" s="20"/>
      <c r="F8" s="20"/>
      <c r="G8" s="20"/>
      <c r="H8" s="20"/>
      <c r="I8" s="9"/>
    </row>
    <row r="9" spans="1:9" ht="23.25" customHeight="1" x14ac:dyDescent="0.25">
      <c r="A9" s="5"/>
      <c r="B9" s="5"/>
      <c r="C9" s="8" t="s">
        <v>2</v>
      </c>
      <c r="D9" s="20"/>
      <c r="E9" s="20"/>
      <c r="F9" s="20"/>
      <c r="G9" s="20"/>
      <c r="H9" s="20"/>
      <c r="I9" s="9"/>
    </row>
    <row r="10" spans="1:9" ht="8.2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s="2" customFormat="1" ht="15.75" customHeight="1" x14ac:dyDescent="0.25">
      <c r="A11" s="24" t="s">
        <v>3</v>
      </c>
      <c r="B11" s="24" t="s">
        <v>4</v>
      </c>
      <c r="C11" s="24" t="s">
        <v>5</v>
      </c>
      <c r="D11" s="25" t="s">
        <v>6</v>
      </c>
      <c r="E11" s="25"/>
      <c r="F11" s="25"/>
      <c r="G11" s="25"/>
      <c r="H11" s="10" t="s">
        <v>7</v>
      </c>
      <c r="I11" s="24" t="s">
        <v>8</v>
      </c>
    </row>
    <row r="12" spans="1:9" s="2" customFormat="1" ht="15.75" customHeight="1" x14ac:dyDescent="0.25">
      <c r="A12" s="24"/>
      <c r="B12" s="24"/>
      <c r="C12" s="24"/>
      <c r="D12" s="26" t="s">
        <v>18</v>
      </c>
      <c r="E12" s="27"/>
      <c r="F12" s="27"/>
      <c r="G12" s="28"/>
      <c r="H12" s="10" t="s">
        <v>9</v>
      </c>
      <c r="I12" s="24"/>
    </row>
    <row r="13" spans="1:9" ht="42.75" customHeight="1" x14ac:dyDescent="0.25">
      <c r="A13" s="11">
        <v>1</v>
      </c>
      <c r="B13" s="12"/>
      <c r="C13" s="12"/>
      <c r="D13" s="18"/>
      <c r="E13" s="14" t="s">
        <v>10</v>
      </c>
      <c r="F13" s="13"/>
      <c r="G13" s="15" t="s">
        <v>11</v>
      </c>
      <c r="H13" s="11"/>
      <c r="I13" s="19"/>
    </row>
    <row r="14" spans="1:9" ht="42.75" customHeight="1" x14ac:dyDescent="0.25">
      <c r="A14" s="11">
        <v>2</v>
      </c>
      <c r="B14" s="12"/>
      <c r="C14" s="12"/>
      <c r="D14" s="18"/>
      <c r="E14" s="14" t="s">
        <v>10</v>
      </c>
      <c r="F14" s="13"/>
      <c r="G14" s="15" t="s">
        <v>11</v>
      </c>
      <c r="H14" s="11"/>
      <c r="I14" s="19"/>
    </row>
    <row r="15" spans="1:9" ht="42.75" customHeight="1" x14ac:dyDescent="0.25">
      <c r="A15" s="11">
        <v>3</v>
      </c>
      <c r="B15" s="12"/>
      <c r="C15" s="12"/>
      <c r="D15" s="18"/>
      <c r="E15" s="14" t="s">
        <v>10</v>
      </c>
      <c r="F15" s="13"/>
      <c r="G15" s="15" t="s">
        <v>11</v>
      </c>
      <c r="H15" s="11"/>
      <c r="I15" s="19"/>
    </row>
    <row r="16" spans="1:9" ht="42.75" customHeight="1" x14ac:dyDescent="0.25">
      <c r="A16" s="11">
        <v>4</v>
      </c>
      <c r="B16" s="12"/>
      <c r="C16" s="12"/>
      <c r="D16" s="18"/>
      <c r="E16" s="14" t="s">
        <v>10</v>
      </c>
      <c r="F16" s="13"/>
      <c r="G16" s="15" t="s">
        <v>11</v>
      </c>
      <c r="H16" s="11"/>
      <c r="I16" s="19"/>
    </row>
    <row r="17" spans="1:9" ht="42.75" customHeight="1" x14ac:dyDescent="0.25">
      <c r="A17" s="11">
        <v>5</v>
      </c>
      <c r="B17" s="12"/>
      <c r="C17" s="12"/>
      <c r="D17" s="18"/>
      <c r="E17" s="14" t="s">
        <v>10</v>
      </c>
      <c r="F17" s="13"/>
      <c r="G17" s="15" t="s">
        <v>11</v>
      </c>
      <c r="H17" s="11"/>
      <c r="I17" s="19"/>
    </row>
    <row r="18" spans="1:9" ht="42.75" customHeight="1" x14ac:dyDescent="0.25">
      <c r="A18" s="11">
        <v>6</v>
      </c>
      <c r="B18" s="12"/>
      <c r="C18" s="12"/>
      <c r="D18" s="18"/>
      <c r="E18" s="14" t="s">
        <v>10</v>
      </c>
      <c r="F18" s="13"/>
      <c r="G18" s="15" t="s">
        <v>11</v>
      </c>
      <c r="H18" s="11"/>
      <c r="I18" s="19"/>
    </row>
    <row r="19" spans="1:9" ht="42.75" customHeight="1" x14ac:dyDescent="0.25">
      <c r="A19" s="11">
        <v>7</v>
      </c>
      <c r="B19" s="12"/>
      <c r="C19" s="12"/>
      <c r="D19" s="18"/>
      <c r="E19" s="14" t="s">
        <v>10</v>
      </c>
      <c r="F19" s="13"/>
      <c r="G19" s="15" t="s">
        <v>11</v>
      </c>
      <c r="H19" s="11"/>
      <c r="I19" s="19"/>
    </row>
    <row r="20" spans="1:9" ht="42.75" customHeight="1" x14ac:dyDescent="0.25">
      <c r="A20" s="11">
        <v>8</v>
      </c>
      <c r="B20" s="12"/>
      <c r="C20" s="12"/>
      <c r="D20" s="18"/>
      <c r="E20" s="14" t="s">
        <v>10</v>
      </c>
      <c r="F20" s="13"/>
      <c r="G20" s="15" t="s">
        <v>11</v>
      </c>
      <c r="H20" s="11"/>
      <c r="I20" s="19"/>
    </row>
    <row r="21" spans="1:9" ht="42.75" customHeight="1" x14ac:dyDescent="0.25">
      <c r="A21" s="11">
        <v>9</v>
      </c>
      <c r="B21" s="12"/>
      <c r="C21" s="12"/>
      <c r="D21" s="18"/>
      <c r="E21" s="14" t="s">
        <v>10</v>
      </c>
      <c r="F21" s="13"/>
      <c r="G21" s="15" t="s">
        <v>11</v>
      </c>
      <c r="H21" s="11"/>
      <c r="I21" s="19"/>
    </row>
    <row r="22" spans="1:9" ht="42.75" customHeight="1" x14ac:dyDescent="0.25">
      <c r="A22" s="11">
        <v>10</v>
      </c>
      <c r="B22" s="12"/>
      <c r="C22" s="12"/>
      <c r="D22" s="18"/>
      <c r="E22" s="14" t="s">
        <v>10</v>
      </c>
      <c r="F22" s="13"/>
      <c r="G22" s="15" t="s">
        <v>11</v>
      </c>
      <c r="H22" s="11"/>
      <c r="I22" s="19"/>
    </row>
    <row r="23" spans="1:9" ht="9" customHeight="1" x14ac:dyDescent="0.25">
      <c r="A23" s="9"/>
      <c r="B23" s="7"/>
      <c r="C23" s="7"/>
      <c r="D23" s="7"/>
      <c r="E23" s="7"/>
      <c r="F23" s="7"/>
      <c r="G23" s="7"/>
      <c r="H23" s="7"/>
      <c r="I23" s="7"/>
    </row>
    <row r="24" spans="1:9" ht="20.25" customHeight="1" x14ac:dyDescent="0.25">
      <c r="A24" s="5" t="s">
        <v>12</v>
      </c>
      <c r="B24" s="5"/>
      <c r="C24" s="5"/>
      <c r="D24" s="5"/>
      <c r="E24" s="5"/>
      <c r="F24" s="5"/>
      <c r="G24" s="5"/>
      <c r="H24" s="5"/>
      <c r="I24" s="5"/>
    </row>
    <row r="25" spans="1:9" ht="20.25" customHeight="1" x14ac:dyDescent="0.25">
      <c r="A25" s="5" t="s">
        <v>13</v>
      </c>
      <c r="B25" s="5"/>
      <c r="C25" s="5"/>
      <c r="D25" s="5"/>
      <c r="E25" s="5"/>
      <c r="F25" s="5"/>
      <c r="G25" s="5"/>
      <c r="H25" s="5"/>
      <c r="I25" s="5"/>
    </row>
    <row r="26" spans="1:9" ht="17.25" customHeight="1" x14ac:dyDescent="0.25">
      <c r="A26" s="5"/>
      <c r="B26" s="5" t="s">
        <v>14</v>
      </c>
      <c r="C26" s="5"/>
      <c r="D26" s="5"/>
      <c r="E26" s="5"/>
      <c r="F26" s="5"/>
      <c r="G26" s="5"/>
      <c r="H26" s="5"/>
      <c r="I26" s="5"/>
    </row>
    <row r="27" spans="1:9" ht="25.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25.5" customHeight="1" x14ac:dyDescent="0.25">
      <c r="A28" s="16" t="s">
        <v>15</v>
      </c>
      <c r="B28" s="5"/>
      <c r="C28" s="5"/>
      <c r="D28" s="5"/>
      <c r="E28" s="5"/>
      <c r="F28" s="5"/>
      <c r="G28" s="5"/>
      <c r="H28" s="5"/>
      <c r="I28" s="5"/>
    </row>
    <row r="29" spans="1:9" ht="24.75" customHeight="1" x14ac:dyDescent="0.25">
      <c r="A29" s="5"/>
      <c r="B29" s="24" t="s">
        <v>4</v>
      </c>
      <c r="C29" s="24"/>
      <c r="D29" s="24" t="s">
        <v>16</v>
      </c>
      <c r="E29" s="24"/>
      <c r="F29" s="24"/>
      <c r="G29" s="24"/>
      <c r="H29" s="24"/>
      <c r="I29" s="11" t="s">
        <v>17</v>
      </c>
    </row>
    <row r="30" spans="1:9" ht="30" customHeight="1" x14ac:dyDescent="0.25">
      <c r="A30" s="5"/>
      <c r="B30" s="24"/>
      <c r="C30" s="24"/>
      <c r="D30" s="29" t="s">
        <v>22</v>
      </c>
      <c r="E30" s="29"/>
      <c r="F30" s="29"/>
      <c r="G30" s="29"/>
      <c r="H30" s="29"/>
      <c r="I30" s="17"/>
    </row>
    <row r="31" spans="1:9" ht="30" customHeight="1" x14ac:dyDescent="0.25">
      <c r="A31" s="5"/>
      <c r="B31" s="24"/>
      <c r="C31" s="24"/>
      <c r="D31" s="29" t="s">
        <v>22</v>
      </c>
      <c r="E31" s="29"/>
      <c r="F31" s="29"/>
      <c r="G31" s="29"/>
      <c r="H31" s="29"/>
      <c r="I31" s="17"/>
    </row>
    <row r="32" spans="1:9" ht="30" customHeight="1" x14ac:dyDescent="0.25">
      <c r="A32" s="5"/>
      <c r="B32" s="24"/>
      <c r="C32" s="24"/>
      <c r="D32" s="29" t="s">
        <v>22</v>
      </c>
      <c r="E32" s="29"/>
      <c r="F32" s="29"/>
      <c r="G32" s="29"/>
      <c r="H32" s="29"/>
      <c r="I32" s="17"/>
    </row>
  </sheetData>
  <mergeCells count="20">
    <mergeCell ref="B32:C32"/>
    <mergeCell ref="D32:H32"/>
    <mergeCell ref="B29:C29"/>
    <mergeCell ref="D29:H29"/>
    <mergeCell ref="B30:C30"/>
    <mergeCell ref="D30:H30"/>
    <mergeCell ref="B31:C31"/>
    <mergeCell ref="D31:H31"/>
    <mergeCell ref="A11:A12"/>
    <mergeCell ref="B11:B12"/>
    <mergeCell ref="C11:C12"/>
    <mergeCell ref="D11:G11"/>
    <mergeCell ref="I11:I12"/>
    <mergeCell ref="D12:G12"/>
    <mergeCell ref="D9:H9"/>
    <mergeCell ref="A1:I1"/>
    <mergeCell ref="A2:I2"/>
    <mergeCell ref="D6:H6"/>
    <mergeCell ref="D7:H7"/>
    <mergeCell ref="D8:H8"/>
  </mergeCells>
  <phoneticPr fontId="2"/>
  <dataValidations count="4">
    <dataValidation imeMode="off" allowBlank="1" showInputMessage="1" showErrorMessage="1" sqref="F13:F22 JB13:JB22 SX13:SX22 ACT13:ACT22 AMP13:AMP22 AWL13:AWL22 BGH13:BGH22 BQD13:BQD22 BZZ13:BZZ22 CJV13:CJV22 CTR13:CTR22 DDN13:DDN22 DNJ13:DNJ22 DXF13:DXF22 EHB13:EHB22 EQX13:EQX22 FAT13:FAT22 FKP13:FKP22 FUL13:FUL22 GEH13:GEH22 GOD13:GOD22 GXZ13:GXZ22 HHV13:HHV22 HRR13:HRR22 IBN13:IBN22 ILJ13:ILJ22 IVF13:IVF22 JFB13:JFB22 JOX13:JOX22 JYT13:JYT22 KIP13:KIP22 KSL13:KSL22 LCH13:LCH22 LMD13:LMD22 LVZ13:LVZ22 MFV13:MFV22 MPR13:MPR22 MZN13:MZN22 NJJ13:NJJ22 NTF13:NTF22 ODB13:ODB22 OMX13:OMX22 OWT13:OWT22 PGP13:PGP22 PQL13:PQL22 QAH13:QAH22 QKD13:QKD22 QTZ13:QTZ22 RDV13:RDV22 RNR13:RNR22 RXN13:RXN22 SHJ13:SHJ22 SRF13:SRF22 TBB13:TBB22 TKX13:TKX22 TUT13:TUT22 UEP13:UEP22 UOL13:UOL22 UYH13:UYH22 VID13:VID22 VRZ13:VRZ22 WBV13:WBV22 WLR13:WLR22 WVN13:WVN22 F65549:F65558 JB65549:JB65558 SX65549:SX65558 ACT65549:ACT65558 AMP65549:AMP65558 AWL65549:AWL65558 BGH65549:BGH65558 BQD65549:BQD65558 BZZ65549:BZZ65558 CJV65549:CJV65558 CTR65549:CTR65558 DDN65549:DDN65558 DNJ65549:DNJ65558 DXF65549:DXF65558 EHB65549:EHB65558 EQX65549:EQX65558 FAT65549:FAT65558 FKP65549:FKP65558 FUL65549:FUL65558 GEH65549:GEH65558 GOD65549:GOD65558 GXZ65549:GXZ65558 HHV65549:HHV65558 HRR65549:HRR65558 IBN65549:IBN65558 ILJ65549:ILJ65558 IVF65549:IVF65558 JFB65549:JFB65558 JOX65549:JOX65558 JYT65549:JYT65558 KIP65549:KIP65558 KSL65549:KSL65558 LCH65549:LCH65558 LMD65549:LMD65558 LVZ65549:LVZ65558 MFV65549:MFV65558 MPR65549:MPR65558 MZN65549:MZN65558 NJJ65549:NJJ65558 NTF65549:NTF65558 ODB65549:ODB65558 OMX65549:OMX65558 OWT65549:OWT65558 PGP65549:PGP65558 PQL65549:PQL65558 QAH65549:QAH65558 QKD65549:QKD65558 QTZ65549:QTZ65558 RDV65549:RDV65558 RNR65549:RNR65558 RXN65549:RXN65558 SHJ65549:SHJ65558 SRF65549:SRF65558 TBB65549:TBB65558 TKX65549:TKX65558 TUT65549:TUT65558 UEP65549:UEP65558 UOL65549:UOL65558 UYH65549:UYH65558 VID65549:VID65558 VRZ65549:VRZ65558 WBV65549:WBV65558 WLR65549:WLR65558 WVN65549:WVN65558 F131085:F131094 JB131085:JB131094 SX131085:SX131094 ACT131085:ACT131094 AMP131085:AMP131094 AWL131085:AWL131094 BGH131085:BGH131094 BQD131085:BQD131094 BZZ131085:BZZ131094 CJV131085:CJV131094 CTR131085:CTR131094 DDN131085:DDN131094 DNJ131085:DNJ131094 DXF131085:DXF131094 EHB131085:EHB131094 EQX131085:EQX131094 FAT131085:FAT131094 FKP131085:FKP131094 FUL131085:FUL131094 GEH131085:GEH131094 GOD131085:GOD131094 GXZ131085:GXZ131094 HHV131085:HHV131094 HRR131085:HRR131094 IBN131085:IBN131094 ILJ131085:ILJ131094 IVF131085:IVF131094 JFB131085:JFB131094 JOX131085:JOX131094 JYT131085:JYT131094 KIP131085:KIP131094 KSL131085:KSL131094 LCH131085:LCH131094 LMD131085:LMD131094 LVZ131085:LVZ131094 MFV131085:MFV131094 MPR131085:MPR131094 MZN131085:MZN131094 NJJ131085:NJJ131094 NTF131085:NTF131094 ODB131085:ODB131094 OMX131085:OMX131094 OWT131085:OWT131094 PGP131085:PGP131094 PQL131085:PQL131094 QAH131085:QAH131094 QKD131085:QKD131094 QTZ131085:QTZ131094 RDV131085:RDV131094 RNR131085:RNR131094 RXN131085:RXN131094 SHJ131085:SHJ131094 SRF131085:SRF131094 TBB131085:TBB131094 TKX131085:TKX131094 TUT131085:TUT131094 UEP131085:UEP131094 UOL131085:UOL131094 UYH131085:UYH131094 VID131085:VID131094 VRZ131085:VRZ131094 WBV131085:WBV131094 WLR131085:WLR131094 WVN131085:WVN131094 F196621:F196630 JB196621:JB196630 SX196621:SX196630 ACT196621:ACT196630 AMP196621:AMP196630 AWL196621:AWL196630 BGH196621:BGH196630 BQD196621:BQD196630 BZZ196621:BZZ196630 CJV196621:CJV196630 CTR196621:CTR196630 DDN196621:DDN196630 DNJ196621:DNJ196630 DXF196621:DXF196630 EHB196621:EHB196630 EQX196621:EQX196630 FAT196621:FAT196630 FKP196621:FKP196630 FUL196621:FUL196630 GEH196621:GEH196630 GOD196621:GOD196630 GXZ196621:GXZ196630 HHV196621:HHV196630 HRR196621:HRR196630 IBN196621:IBN196630 ILJ196621:ILJ196630 IVF196621:IVF196630 JFB196621:JFB196630 JOX196621:JOX196630 JYT196621:JYT196630 KIP196621:KIP196630 KSL196621:KSL196630 LCH196621:LCH196630 LMD196621:LMD196630 LVZ196621:LVZ196630 MFV196621:MFV196630 MPR196621:MPR196630 MZN196621:MZN196630 NJJ196621:NJJ196630 NTF196621:NTF196630 ODB196621:ODB196630 OMX196621:OMX196630 OWT196621:OWT196630 PGP196621:PGP196630 PQL196621:PQL196630 QAH196621:QAH196630 QKD196621:QKD196630 QTZ196621:QTZ196630 RDV196621:RDV196630 RNR196621:RNR196630 RXN196621:RXN196630 SHJ196621:SHJ196630 SRF196621:SRF196630 TBB196621:TBB196630 TKX196621:TKX196630 TUT196621:TUT196630 UEP196621:UEP196630 UOL196621:UOL196630 UYH196621:UYH196630 VID196621:VID196630 VRZ196621:VRZ196630 WBV196621:WBV196630 WLR196621:WLR196630 WVN196621:WVN196630 F262157:F262166 JB262157:JB262166 SX262157:SX262166 ACT262157:ACT262166 AMP262157:AMP262166 AWL262157:AWL262166 BGH262157:BGH262166 BQD262157:BQD262166 BZZ262157:BZZ262166 CJV262157:CJV262166 CTR262157:CTR262166 DDN262157:DDN262166 DNJ262157:DNJ262166 DXF262157:DXF262166 EHB262157:EHB262166 EQX262157:EQX262166 FAT262157:FAT262166 FKP262157:FKP262166 FUL262157:FUL262166 GEH262157:GEH262166 GOD262157:GOD262166 GXZ262157:GXZ262166 HHV262157:HHV262166 HRR262157:HRR262166 IBN262157:IBN262166 ILJ262157:ILJ262166 IVF262157:IVF262166 JFB262157:JFB262166 JOX262157:JOX262166 JYT262157:JYT262166 KIP262157:KIP262166 KSL262157:KSL262166 LCH262157:LCH262166 LMD262157:LMD262166 LVZ262157:LVZ262166 MFV262157:MFV262166 MPR262157:MPR262166 MZN262157:MZN262166 NJJ262157:NJJ262166 NTF262157:NTF262166 ODB262157:ODB262166 OMX262157:OMX262166 OWT262157:OWT262166 PGP262157:PGP262166 PQL262157:PQL262166 QAH262157:QAH262166 QKD262157:QKD262166 QTZ262157:QTZ262166 RDV262157:RDV262166 RNR262157:RNR262166 RXN262157:RXN262166 SHJ262157:SHJ262166 SRF262157:SRF262166 TBB262157:TBB262166 TKX262157:TKX262166 TUT262157:TUT262166 UEP262157:UEP262166 UOL262157:UOL262166 UYH262157:UYH262166 VID262157:VID262166 VRZ262157:VRZ262166 WBV262157:WBV262166 WLR262157:WLR262166 WVN262157:WVN262166 F327693:F327702 JB327693:JB327702 SX327693:SX327702 ACT327693:ACT327702 AMP327693:AMP327702 AWL327693:AWL327702 BGH327693:BGH327702 BQD327693:BQD327702 BZZ327693:BZZ327702 CJV327693:CJV327702 CTR327693:CTR327702 DDN327693:DDN327702 DNJ327693:DNJ327702 DXF327693:DXF327702 EHB327693:EHB327702 EQX327693:EQX327702 FAT327693:FAT327702 FKP327693:FKP327702 FUL327693:FUL327702 GEH327693:GEH327702 GOD327693:GOD327702 GXZ327693:GXZ327702 HHV327693:HHV327702 HRR327693:HRR327702 IBN327693:IBN327702 ILJ327693:ILJ327702 IVF327693:IVF327702 JFB327693:JFB327702 JOX327693:JOX327702 JYT327693:JYT327702 KIP327693:KIP327702 KSL327693:KSL327702 LCH327693:LCH327702 LMD327693:LMD327702 LVZ327693:LVZ327702 MFV327693:MFV327702 MPR327693:MPR327702 MZN327693:MZN327702 NJJ327693:NJJ327702 NTF327693:NTF327702 ODB327693:ODB327702 OMX327693:OMX327702 OWT327693:OWT327702 PGP327693:PGP327702 PQL327693:PQL327702 QAH327693:QAH327702 QKD327693:QKD327702 QTZ327693:QTZ327702 RDV327693:RDV327702 RNR327693:RNR327702 RXN327693:RXN327702 SHJ327693:SHJ327702 SRF327693:SRF327702 TBB327693:TBB327702 TKX327693:TKX327702 TUT327693:TUT327702 UEP327693:UEP327702 UOL327693:UOL327702 UYH327693:UYH327702 VID327693:VID327702 VRZ327693:VRZ327702 WBV327693:WBV327702 WLR327693:WLR327702 WVN327693:WVN327702 F393229:F393238 JB393229:JB393238 SX393229:SX393238 ACT393229:ACT393238 AMP393229:AMP393238 AWL393229:AWL393238 BGH393229:BGH393238 BQD393229:BQD393238 BZZ393229:BZZ393238 CJV393229:CJV393238 CTR393229:CTR393238 DDN393229:DDN393238 DNJ393229:DNJ393238 DXF393229:DXF393238 EHB393229:EHB393238 EQX393229:EQX393238 FAT393229:FAT393238 FKP393229:FKP393238 FUL393229:FUL393238 GEH393229:GEH393238 GOD393229:GOD393238 GXZ393229:GXZ393238 HHV393229:HHV393238 HRR393229:HRR393238 IBN393229:IBN393238 ILJ393229:ILJ393238 IVF393229:IVF393238 JFB393229:JFB393238 JOX393229:JOX393238 JYT393229:JYT393238 KIP393229:KIP393238 KSL393229:KSL393238 LCH393229:LCH393238 LMD393229:LMD393238 LVZ393229:LVZ393238 MFV393229:MFV393238 MPR393229:MPR393238 MZN393229:MZN393238 NJJ393229:NJJ393238 NTF393229:NTF393238 ODB393229:ODB393238 OMX393229:OMX393238 OWT393229:OWT393238 PGP393229:PGP393238 PQL393229:PQL393238 QAH393229:QAH393238 QKD393229:QKD393238 QTZ393229:QTZ393238 RDV393229:RDV393238 RNR393229:RNR393238 RXN393229:RXN393238 SHJ393229:SHJ393238 SRF393229:SRF393238 TBB393229:TBB393238 TKX393229:TKX393238 TUT393229:TUT393238 UEP393229:UEP393238 UOL393229:UOL393238 UYH393229:UYH393238 VID393229:VID393238 VRZ393229:VRZ393238 WBV393229:WBV393238 WLR393229:WLR393238 WVN393229:WVN393238 F458765:F458774 JB458765:JB458774 SX458765:SX458774 ACT458765:ACT458774 AMP458765:AMP458774 AWL458765:AWL458774 BGH458765:BGH458774 BQD458765:BQD458774 BZZ458765:BZZ458774 CJV458765:CJV458774 CTR458765:CTR458774 DDN458765:DDN458774 DNJ458765:DNJ458774 DXF458765:DXF458774 EHB458765:EHB458774 EQX458765:EQX458774 FAT458765:FAT458774 FKP458765:FKP458774 FUL458765:FUL458774 GEH458765:GEH458774 GOD458765:GOD458774 GXZ458765:GXZ458774 HHV458765:HHV458774 HRR458765:HRR458774 IBN458765:IBN458774 ILJ458765:ILJ458774 IVF458765:IVF458774 JFB458765:JFB458774 JOX458765:JOX458774 JYT458765:JYT458774 KIP458765:KIP458774 KSL458765:KSL458774 LCH458765:LCH458774 LMD458765:LMD458774 LVZ458765:LVZ458774 MFV458765:MFV458774 MPR458765:MPR458774 MZN458765:MZN458774 NJJ458765:NJJ458774 NTF458765:NTF458774 ODB458765:ODB458774 OMX458765:OMX458774 OWT458765:OWT458774 PGP458765:PGP458774 PQL458765:PQL458774 QAH458765:QAH458774 QKD458765:QKD458774 QTZ458765:QTZ458774 RDV458765:RDV458774 RNR458765:RNR458774 RXN458765:RXN458774 SHJ458765:SHJ458774 SRF458765:SRF458774 TBB458765:TBB458774 TKX458765:TKX458774 TUT458765:TUT458774 UEP458765:UEP458774 UOL458765:UOL458774 UYH458765:UYH458774 VID458765:VID458774 VRZ458765:VRZ458774 WBV458765:WBV458774 WLR458765:WLR458774 WVN458765:WVN458774 F524301:F524310 JB524301:JB524310 SX524301:SX524310 ACT524301:ACT524310 AMP524301:AMP524310 AWL524301:AWL524310 BGH524301:BGH524310 BQD524301:BQD524310 BZZ524301:BZZ524310 CJV524301:CJV524310 CTR524301:CTR524310 DDN524301:DDN524310 DNJ524301:DNJ524310 DXF524301:DXF524310 EHB524301:EHB524310 EQX524301:EQX524310 FAT524301:FAT524310 FKP524301:FKP524310 FUL524301:FUL524310 GEH524301:GEH524310 GOD524301:GOD524310 GXZ524301:GXZ524310 HHV524301:HHV524310 HRR524301:HRR524310 IBN524301:IBN524310 ILJ524301:ILJ524310 IVF524301:IVF524310 JFB524301:JFB524310 JOX524301:JOX524310 JYT524301:JYT524310 KIP524301:KIP524310 KSL524301:KSL524310 LCH524301:LCH524310 LMD524301:LMD524310 LVZ524301:LVZ524310 MFV524301:MFV524310 MPR524301:MPR524310 MZN524301:MZN524310 NJJ524301:NJJ524310 NTF524301:NTF524310 ODB524301:ODB524310 OMX524301:OMX524310 OWT524301:OWT524310 PGP524301:PGP524310 PQL524301:PQL524310 QAH524301:QAH524310 QKD524301:QKD524310 QTZ524301:QTZ524310 RDV524301:RDV524310 RNR524301:RNR524310 RXN524301:RXN524310 SHJ524301:SHJ524310 SRF524301:SRF524310 TBB524301:TBB524310 TKX524301:TKX524310 TUT524301:TUT524310 UEP524301:UEP524310 UOL524301:UOL524310 UYH524301:UYH524310 VID524301:VID524310 VRZ524301:VRZ524310 WBV524301:WBV524310 WLR524301:WLR524310 WVN524301:WVN524310 F589837:F589846 JB589837:JB589846 SX589837:SX589846 ACT589837:ACT589846 AMP589837:AMP589846 AWL589837:AWL589846 BGH589837:BGH589846 BQD589837:BQD589846 BZZ589837:BZZ589846 CJV589837:CJV589846 CTR589837:CTR589846 DDN589837:DDN589846 DNJ589837:DNJ589846 DXF589837:DXF589846 EHB589837:EHB589846 EQX589837:EQX589846 FAT589837:FAT589846 FKP589837:FKP589846 FUL589837:FUL589846 GEH589837:GEH589846 GOD589837:GOD589846 GXZ589837:GXZ589846 HHV589837:HHV589846 HRR589837:HRR589846 IBN589837:IBN589846 ILJ589837:ILJ589846 IVF589837:IVF589846 JFB589837:JFB589846 JOX589837:JOX589846 JYT589837:JYT589846 KIP589837:KIP589846 KSL589837:KSL589846 LCH589837:LCH589846 LMD589837:LMD589846 LVZ589837:LVZ589846 MFV589837:MFV589846 MPR589837:MPR589846 MZN589837:MZN589846 NJJ589837:NJJ589846 NTF589837:NTF589846 ODB589837:ODB589846 OMX589837:OMX589846 OWT589837:OWT589846 PGP589837:PGP589846 PQL589837:PQL589846 QAH589837:QAH589846 QKD589837:QKD589846 QTZ589837:QTZ589846 RDV589837:RDV589846 RNR589837:RNR589846 RXN589837:RXN589846 SHJ589837:SHJ589846 SRF589837:SRF589846 TBB589837:TBB589846 TKX589837:TKX589846 TUT589837:TUT589846 UEP589837:UEP589846 UOL589837:UOL589846 UYH589837:UYH589846 VID589837:VID589846 VRZ589837:VRZ589846 WBV589837:WBV589846 WLR589837:WLR589846 WVN589837:WVN589846 F655373:F655382 JB655373:JB655382 SX655373:SX655382 ACT655373:ACT655382 AMP655373:AMP655382 AWL655373:AWL655382 BGH655373:BGH655382 BQD655373:BQD655382 BZZ655373:BZZ655382 CJV655373:CJV655382 CTR655373:CTR655382 DDN655373:DDN655382 DNJ655373:DNJ655382 DXF655373:DXF655382 EHB655373:EHB655382 EQX655373:EQX655382 FAT655373:FAT655382 FKP655373:FKP655382 FUL655373:FUL655382 GEH655373:GEH655382 GOD655373:GOD655382 GXZ655373:GXZ655382 HHV655373:HHV655382 HRR655373:HRR655382 IBN655373:IBN655382 ILJ655373:ILJ655382 IVF655373:IVF655382 JFB655373:JFB655382 JOX655373:JOX655382 JYT655373:JYT655382 KIP655373:KIP655382 KSL655373:KSL655382 LCH655373:LCH655382 LMD655373:LMD655382 LVZ655373:LVZ655382 MFV655373:MFV655382 MPR655373:MPR655382 MZN655373:MZN655382 NJJ655373:NJJ655382 NTF655373:NTF655382 ODB655373:ODB655382 OMX655373:OMX655382 OWT655373:OWT655382 PGP655373:PGP655382 PQL655373:PQL655382 QAH655373:QAH655382 QKD655373:QKD655382 QTZ655373:QTZ655382 RDV655373:RDV655382 RNR655373:RNR655382 RXN655373:RXN655382 SHJ655373:SHJ655382 SRF655373:SRF655382 TBB655373:TBB655382 TKX655373:TKX655382 TUT655373:TUT655382 UEP655373:UEP655382 UOL655373:UOL655382 UYH655373:UYH655382 VID655373:VID655382 VRZ655373:VRZ655382 WBV655373:WBV655382 WLR655373:WLR655382 WVN655373:WVN655382 F720909:F720918 JB720909:JB720918 SX720909:SX720918 ACT720909:ACT720918 AMP720909:AMP720918 AWL720909:AWL720918 BGH720909:BGH720918 BQD720909:BQD720918 BZZ720909:BZZ720918 CJV720909:CJV720918 CTR720909:CTR720918 DDN720909:DDN720918 DNJ720909:DNJ720918 DXF720909:DXF720918 EHB720909:EHB720918 EQX720909:EQX720918 FAT720909:FAT720918 FKP720909:FKP720918 FUL720909:FUL720918 GEH720909:GEH720918 GOD720909:GOD720918 GXZ720909:GXZ720918 HHV720909:HHV720918 HRR720909:HRR720918 IBN720909:IBN720918 ILJ720909:ILJ720918 IVF720909:IVF720918 JFB720909:JFB720918 JOX720909:JOX720918 JYT720909:JYT720918 KIP720909:KIP720918 KSL720909:KSL720918 LCH720909:LCH720918 LMD720909:LMD720918 LVZ720909:LVZ720918 MFV720909:MFV720918 MPR720909:MPR720918 MZN720909:MZN720918 NJJ720909:NJJ720918 NTF720909:NTF720918 ODB720909:ODB720918 OMX720909:OMX720918 OWT720909:OWT720918 PGP720909:PGP720918 PQL720909:PQL720918 QAH720909:QAH720918 QKD720909:QKD720918 QTZ720909:QTZ720918 RDV720909:RDV720918 RNR720909:RNR720918 RXN720909:RXN720918 SHJ720909:SHJ720918 SRF720909:SRF720918 TBB720909:TBB720918 TKX720909:TKX720918 TUT720909:TUT720918 UEP720909:UEP720918 UOL720909:UOL720918 UYH720909:UYH720918 VID720909:VID720918 VRZ720909:VRZ720918 WBV720909:WBV720918 WLR720909:WLR720918 WVN720909:WVN720918 F786445:F786454 JB786445:JB786454 SX786445:SX786454 ACT786445:ACT786454 AMP786445:AMP786454 AWL786445:AWL786454 BGH786445:BGH786454 BQD786445:BQD786454 BZZ786445:BZZ786454 CJV786445:CJV786454 CTR786445:CTR786454 DDN786445:DDN786454 DNJ786445:DNJ786454 DXF786445:DXF786454 EHB786445:EHB786454 EQX786445:EQX786454 FAT786445:FAT786454 FKP786445:FKP786454 FUL786445:FUL786454 GEH786445:GEH786454 GOD786445:GOD786454 GXZ786445:GXZ786454 HHV786445:HHV786454 HRR786445:HRR786454 IBN786445:IBN786454 ILJ786445:ILJ786454 IVF786445:IVF786454 JFB786445:JFB786454 JOX786445:JOX786454 JYT786445:JYT786454 KIP786445:KIP786454 KSL786445:KSL786454 LCH786445:LCH786454 LMD786445:LMD786454 LVZ786445:LVZ786454 MFV786445:MFV786454 MPR786445:MPR786454 MZN786445:MZN786454 NJJ786445:NJJ786454 NTF786445:NTF786454 ODB786445:ODB786454 OMX786445:OMX786454 OWT786445:OWT786454 PGP786445:PGP786454 PQL786445:PQL786454 QAH786445:QAH786454 QKD786445:QKD786454 QTZ786445:QTZ786454 RDV786445:RDV786454 RNR786445:RNR786454 RXN786445:RXN786454 SHJ786445:SHJ786454 SRF786445:SRF786454 TBB786445:TBB786454 TKX786445:TKX786454 TUT786445:TUT786454 UEP786445:UEP786454 UOL786445:UOL786454 UYH786445:UYH786454 VID786445:VID786454 VRZ786445:VRZ786454 WBV786445:WBV786454 WLR786445:WLR786454 WVN786445:WVN786454 F851981:F851990 JB851981:JB851990 SX851981:SX851990 ACT851981:ACT851990 AMP851981:AMP851990 AWL851981:AWL851990 BGH851981:BGH851990 BQD851981:BQD851990 BZZ851981:BZZ851990 CJV851981:CJV851990 CTR851981:CTR851990 DDN851981:DDN851990 DNJ851981:DNJ851990 DXF851981:DXF851990 EHB851981:EHB851990 EQX851981:EQX851990 FAT851981:FAT851990 FKP851981:FKP851990 FUL851981:FUL851990 GEH851981:GEH851990 GOD851981:GOD851990 GXZ851981:GXZ851990 HHV851981:HHV851990 HRR851981:HRR851990 IBN851981:IBN851990 ILJ851981:ILJ851990 IVF851981:IVF851990 JFB851981:JFB851990 JOX851981:JOX851990 JYT851981:JYT851990 KIP851981:KIP851990 KSL851981:KSL851990 LCH851981:LCH851990 LMD851981:LMD851990 LVZ851981:LVZ851990 MFV851981:MFV851990 MPR851981:MPR851990 MZN851981:MZN851990 NJJ851981:NJJ851990 NTF851981:NTF851990 ODB851981:ODB851990 OMX851981:OMX851990 OWT851981:OWT851990 PGP851981:PGP851990 PQL851981:PQL851990 QAH851981:QAH851990 QKD851981:QKD851990 QTZ851981:QTZ851990 RDV851981:RDV851990 RNR851981:RNR851990 RXN851981:RXN851990 SHJ851981:SHJ851990 SRF851981:SRF851990 TBB851981:TBB851990 TKX851981:TKX851990 TUT851981:TUT851990 UEP851981:UEP851990 UOL851981:UOL851990 UYH851981:UYH851990 VID851981:VID851990 VRZ851981:VRZ851990 WBV851981:WBV851990 WLR851981:WLR851990 WVN851981:WVN851990 F917517:F917526 JB917517:JB917526 SX917517:SX917526 ACT917517:ACT917526 AMP917517:AMP917526 AWL917517:AWL917526 BGH917517:BGH917526 BQD917517:BQD917526 BZZ917517:BZZ917526 CJV917517:CJV917526 CTR917517:CTR917526 DDN917517:DDN917526 DNJ917517:DNJ917526 DXF917517:DXF917526 EHB917517:EHB917526 EQX917517:EQX917526 FAT917517:FAT917526 FKP917517:FKP917526 FUL917517:FUL917526 GEH917517:GEH917526 GOD917517:GOD917526 GXZ917517:GXZ917526 HHV917517:HHV917526 HRR917517:HRR917526 IBN917517:IBN917526 ILJ917517:ILJ917526 IVF917517:IVF917526 JFB917517:JFB917526 JOX917517:JOX917526 JYT917517:JYT917526 KIP917517:KIP917526 KSL917517:KSL917526 LCH917517:LCH917526 LMD917517:LMD917526 LVZ917517:LVZ917526 MFV917517:MFV917526 MPR917517:MPR917526 MZN917517:MZN917526 NJJ917517:NJJ917526 NTF917517:NTF917526 ODB917517:ODB917526 OMX917517:OMX917526 OWT917517:OWT917526 PGP917517:PGP917526 PQL917517:PQL917526 QAH917517:QAH917526 QKD917517:QKD917526 QTZ917517:QTZ917526 RDV917517:RDV917526 RNR917517:RNR917526 RXN917517:RXN917526 SHJ917517:SHJ917526 SRF917517:SRF917526 TBB917517:TBB917526 TKX917517:TKX917526 TUT917517:TUT917526 UEP917517:UEP917526 UOL917517:UOL917526 UYH917517:UYH917526 VID917517:VID917526 VRZ917517:VRZ917526 WBV917517:WBV917526 WLR917517:WLR917526 WVN917517:WVN917526 F983053:F983062 JB983053:JB983062 SX983053:SX983062 ACT983053:ACT983062 AMP983053:AMP983062 AWL983053:AWL983062 BGH983053:BGH983062 BQD983053:BQD983062 BZZ983053:BZZ983062 CJV983053:CJV983062 CTR983053:CTR983062 DDN983053:DDN983062 DNJ983053:DNJ983062 DXF983053:DXF983062 EHB983053:EHB983062 EQX983053:EQX983062 FAT983053:FAT983062 FKP983053:FKP983062 FUL983053:FUL983062 GEH983053:GEH983062 GOD983053:GOD983062 GXZ983053:GXZ983062 HHV983053:HHV983062 HRR983053:HRR983062 IBN983053:IBN983062 ILJ983053:ILJ983062 IVF983053:IVF983062 JFB983053:JFB983062 JOX983053:JOX983062 JYT983053:JYT983062 KIP983053:KIP983062 KSL983053:KSL983062 LCH983053:LCH983062 LMD983053:LMD983062 LVZ983053:LVZ983062 MFV983053:MFV983062 MPR983053:MPR983062 MZN983053:MZN983062 NJJ983053:NJJ983062 NTF983053:NTF983062 ODB983053:ODB983062 OMX983053:OMX983062 OWT983053:OWT983062 PGP983053:PGP983062 PQL983053:PQL983062 QAH983053:QAH983062 QKD983053:QKD983062 QTZ983053:QTZ983062 RDV983053:RDV983062 RNR983053:RNR983062 RXN983053:RXN983062 SHJ983053:SHJ983062 SRF983053:SRF983062 TBB983053:TBB983062 TKX983053:TKX983062 TUT983053:TUT983062 UEP983053:UEP983062 UOL983053:UOL983062 UYH983053:UYH983062 VID983053:VID983062 VRZ983053:VRZ983062 WBV983053:WBV983062 WLR983053:WLR983062 WVN983053:WVN983062 D9:H9 IZ9:JD9 SV9:SZ9 ACR9:ACV9 AMN9:AMR9 AWJ9:AWN9 BGF9:BGJ9 BQB9:BQF9 BZX9:CAB9 CJT9:CJX9 CTP9:CTT9 DDL9:DDP9 DNH9:DNL9 DXD9:DXH9 EGZ9:EHD9 EQV9:EQZ9 FAR9:FAV9 FKN9:FKR9 FUJ9:FUN9 GEF9:GEJ9 GOB9:GOF9 GXX9:GYB9 HHT9:HHX9 HRP9:HRT9 IBL9:IBP9 ILH9:ILL9 IVD9:IVH9 JEZ9:JFD9 JOV9:JOZ9 JYR9:JYV9 KIN9:KIR9 KSJ9:KSN9 LCF9:LCJ9 LMB9:LMF9 LVX9:LWB9 MFT9:MFX9 MPP9:MPT9 MZL9:MZP9 NJH9:NJL9 NTD9:NTH9 OCZ9:ODD9 OMV9:OMZ9 OWR9:OWV9 PGN9:PGR9 PQJ9:PQN9 QAF9:QAJ9 QKB9:QKF9 QTX9:QUB9 RDT9:RDX9 RNP9:RNT9 RXL9:RXP9 SHH9:SHL9 SRD9:SRH9 TAZ9:TBD9 TKV9:TKZ9 TUR9:TUV9 UEN9:UER9 UOJ9:UON9 UYF9:UYJ9 VIB9:VIF9 VRX9:VSB9 WBT9:WBX9 WLP9:WLT9 WVL9:WVP9 D65545:H65545 IZ65545:JD65545 SV65545:SZ65545 ACR65545:ACV65545 AMN65545:AMR65545 AWJ65545:AWN65545 BGF65545:BGJ65545 BQB65545:BQF65545 BZX65545:CAB65545 CJT65545:CJX65545 CTP65545:CTT65545 DDL65545:DDP65545 DNH65545:DNL65545 DXD65545:DXH65545 EGZ65545:EHD65545 EQV65545:EQZ65545 FAR65545:FAV65545 FKN65545:FKR65545 FUJ65545:FUN65545 GEF65545:GEJ65545 GOB65545:GOF65545 GXX65545:GYB65545 HHT65545:HHX65545 HRP65545:HRT65545 IBL65545:IBP65545 ILH65545:ILL65545 IVD65545:IVH65545 JEZ65545:JFD65545 JOV65545:JOZ65545 JYR65545:JYV65545 KIN65545:KIR65545 KSJ65545:KSN65545 LCF65545:LCJ65545 LMB65545:LMF65545 LVX65545:LWB65545 MFT65545:MFX65545 MPP65545:MPT65545 MZL65545:MZP65545 NJH65545:NJL65545 NTD65545:NTH65545 OCZ65545:ODD65545 OMV65545:OMZ65545 OWR65545:OWV65545 PGN65545:PGR65545 PQJ65545:PQN65545 QAF65545:QAJ65545 QKB65545:QKF65545 QTX65545:QUB65545 RDT65545:RDX65545 RNP65545:RNT65545 RXL65545:RXP65545 SHH65545:SHL65545 SRD65545:SRH65545 TAZ65545:TBD65545 TKV65545:TKZ65545 TUR65545:TUV65545 UEN65545:UER65545 UOJ65545:UON65545 UYF65545:UYJ65545 VIB65545:VIF65545 VRX65545:VSB65545 WBT65545:WBX65545 WLP65545:WLT65545 WVL65545:WVP65545 D131081:H131081 IZ131081:JD131081 SV131081:SZ131081 ACR131081:ACV131081 AMN131081:AMR131081 AWJ131081:AWN131081 BGF131081:BGJ131081 BQB131081:BQF131081 BZX131081:CAB131081 CJT131081:CJX131081 CTP131081:CTT131081 DDL131081:DDP131081 DNH131081:DNL131081 DXD131081:DXH131081 EGZ131081:EHD131081 EQV131081:EQZ131081 FAR131081:FAV131081 FKN131081:FKR131081 FUJ131081:FUN131081 GEF131081:GEJ131081 GOB131081:GOF131081 GXX131081:GYB131081 HHT131081:HHX131081 HRP131081:HRT131081 IBL131081:IBP131081 ILH131081:ILL131081 IVD131081:IVH131081 JEZ131081:JFD131081 JOV131081:JOZ131081 JYR131081:JYV131081 KIN131081:KIR131081 KSJ131081:KSN131081 LCF131081:LCJ131081 LMB131081:LMF131081 LVX131081:LWB131081 MFT131081:MFX131081 MPP131081:MPT131081 MZL131081:MZP131081 NJH131081:NJL131081 NTD131081:NTH131081 OCZ131081:ODD131081 OMV131081:OMZ131081 OWR131081:OWV131081 PGN131081:PGR131081 PQJ131081:PQN131081 QAF131081:QAJ131081 QKB131081:QKF131081 QTX131081:QUB131081 RDT131081:RDX131081 RNP131081:RNT131081 RXL131081:RXP131081 SHH131081:SHL131081 SRD131081:SRH131081 TAZ131081:TBD131081 TKV131081:TKZ131081 TUR131081:TUV131081 UEN131081:UER131081 UOJ131081:UON131081 UYF131081:UYJ131081 VIB131081:VIF131081 VRX131081:VSB131081 WBT131081:WBX131081 WLP131081:WLT131081 WVL131081:WVP131081 D196617:H196617 IZ196617:JD196617 SV196617:SZ196617 ACR196617:ACV196617 AMN196617:AMR196617 AWJ196617:AWN196617 BGF196617:BGJ196617 BQB196617:BQF196617 BZX196617:CAB196617 CJT196617:CJX196617 CTP196617:CTT196617 DDL196617:DDP196617 DNH196617:DNL196617 DXD196617:DXH196617 EGZ196617:EHD196617 EQV196617:EQZ196617 FAR196617:FAV196617 FKN196617:FKR196617 FUJ196617:FUN196617 GEF196617:GEJ196617 GOB196617:GOF196617 GXX196617:GYB196617 HHT196617:HHX196617 HRP196617:HRT196617 IBL196617:IBP196617 ILH196617:ILL196617 IVD196617:IVH196617 JEZ196617:JFD196617 JOV196617:JOZ196617 JYR196617:JYV196617 KIN196617:KIR196617 KSJ196617:KSN196617 LCF196617:LCJ196617 LMB196617:LMF196617 LVX196617:LWB196617 MFT196617:MFX196617 MPP196617:MPT196617 MZL196617:MZP196617 NJH196617:NJL196617 NTD196617:NTH196617 OCZ196617:ODD196617 OMV196617:OMZ196617 OWR196617:OWV196617 PGN196617:PGR196617 PQJ196617:PQN196617 QAF196617:QAJ196617 QKB196617:QKF196617 QTX196617:QUB196617 RDT196617:RDX196617 RNP196617:RNT196617 RXL196617:RXP196617 SHH196617:SHL196617 SRD196617:SRH196617 TAZ196617:TBD196617 TKV196617:TKZ196617 TUR196617:TUV196617 UEN196617:UER196617 UOJ196617:UON196617 UYF196617:UYJ196617 VIB196617:VIF196617 VRX196617:VSB196617 WBT196617:WBX196617 WLP196617:WLT196617 WVL196617:WVP196617 D262153:H262153 IZ262153:JD262153 SV262153:SZ262153 ACR262153:ACV262153 AMN262153:AMR262153 AWJ262153:AWN262153 BGF262153:BGJ262153 BQB262153:BQF262153 BZX262153:CAB262153 CJT262153:CJX262153 CTP262153:CTT262153 DDL262153:DDP262153 DNH262153:DNL262153 DXD262153:DXH262153 EGZ262153:EHD262153 EQV262153:EQZ262153 FAR262153:FAV262153 FKN262153:FKR262153 FUJ262153:FUN262153 GEF262153:GEJ262153 GOB262153:GOF262153 GXX262153:GYB262153 HHT262153:HHX262153 HRP262153:HRT262153 IBL262153:IBP262153 ILH262153:ILL262153 IVD262153:IVH262153 JEZ262153:JFD262153 JOV262153:JOZ262153 JYR262153:JYV262153 KIN262153:KIR262153 KSJ262153:KSN262153 LCF262153:LCJ262153 LMB262153:LMF262153 LVX262153:LWB262153 MFT262153:MFX262153 MPP262153:MPT262153 MZL262153:MZP262153 NJH262153:NJL262153 NTD262153:NTH262153 OCZ262153:ODD262153 OMV262153:OMZ262153 OWR262153:OWV262153 PGN262153:PGR262153 PQJ262153:PQN262153 QAF262153:QAJ262153 QKB262153:QKF262153 QTX262153:QUB262153 RDT262153:RDX262153 RNP262153:RNT262153 RXL262153:RXP262153 SHH262153:SHL262153 SRD262153:SRH262153 TAZ262153:TBD262153 TKV262153:TKZ262153 TUR262153:TUV262153 UEN262153:UER262153 UOJ262153:UON262153 UYF262153:UYJ262153 VIB262153:VIF262153 VRX262153:VSB262153 WBT262153:WBX262153 WLP262153:WLT262153 WVL262153:WVP262153 D327689:H327689 IZ327689:JD327689 SV327689:SZ327689 ACR327689:ACV327689 AMN327689:AMR327689 AWJ327689:AWN327689 BGF327689:BGJ327689 BQB327689:BQF327689 BZX327689:CAB327689 CJT327689:CJX327689 CTP327689:CTT327689 DDL327689:DDP327689 DNH327689:DNL327689 DXD327689:DXH327689 EGZ327689:EHD327689 EQV327689:EQZ327689 FAR327689:FAV327689 FKN327689:FKR327689 FUJ327689:FUN327689 GEF327689:GEJ327689 GOB327689:GOF327689 GXX327689:GYB327689 HHT327689:HHX327689 HRP327689:HRT327689 IBL327689:IBP327689 ILH327689:ILL327689 IVD327689:IVH327689 JEZ327689:JFD327689 JOV327689:JOZ327689 JYR327689:JYV327689 KIN327689:KIR327689 KSJ327689:KSN327689 LCF327689:LCJ327689 LMB327689:LMF327689 LVX327689:LWB327689 MFT327689:MFX327689 MPP327689:MPT327689 MZL327689:MZP327689 NJH327689:NJL327689 NTD327689:NTH327689 OCZ327689:ODD327689 OMV327689:OMZ327689 OWR327689:OWV327689 PGN327689:PGR327689 PQJ327689:PQN327689 QAF327689:QAJ327689 QKB327689:QKF327689 QTX327689:QUB327689 RDT327689:RDX327689 RNP327689:RNT327689 RXL327689:RXP327689 SHH327689:SHL327689 SRD327689:SRH327689 TAZ327689:TBD327689 TKV327689:TKZ327689 TUR327689:TUV327689 UEN327689:UER327689 UOJ327689:UON327689 UYF327689:UYJ327689 VIB327689:VIF327689 VRX327689:VSB327689 WBT327689:WBX327689 WLP327689:WLT327689 WVL327689:WVP327689 D393225:H393225 IZ393225:JD393225 SV393225:SZ393225 ACR393225:ACV393225 AMN393225:AMR393225 AWJ393225:AWN393225 BGF393225:BGJ393225 BQB393225:BQF393225 BZX393225:CAB393225 CJT393225:CJX393225 CTP393225:CTT393225 DDL393225:DDP393225 DNH393225:DNL393225 DXD393225:DXH393225 EGZ393225:EHD393225 EQV393225:EQZ393225 FAR393225:FAV393225 FKN393225:FKR393225 FUJ393225:FUN393225 GEF393225:GEJ393225 GOB393225:GOF393225 GXX393225:GYB393225 HHT393225:HHX393225 HRP393225:HRT393225 IBL393225:IBP393225 ILH393225:ILL393225 IVD393225:IVH393225 JEZ393225:JFD393225 JOV393225:JOZ393225 JYR393225:JYV393225 KIN393225:KIR393225 KSJ393225:KSN393225 LCF393225:LCJ393225 LMB393225:LMF393225 LVX393225:LWB393225 MFT393225:MFX393225 MPP393225:MPT393225 MZL393225:MZP393225 NJH393225:NJL393225 NTD393225:NTH393225 OCZ393225:ODD393225 OMV393225:OMZ393225 OWR393225:OWV393225 PGN393225:PGR393225 PQJ393225:PQN393225 QAF393225:QAJ393225 QKB393225:QKF393225 QTX393225:QUB393225 RDT393225:RDX393225 RNP393225:RNT393225 RXL393225:RXP393225 SHH393225:SHL393225 SRD393225:SRH393225 TAZ393225:TBD393225 TKV393225:TKZ393225 TUR393225:TUV393225 UEN393225:UER393225 UOJ393225:UON393225 UYF393225:UYJ393225 VIB393225:VIF393225 VRX393225:VSB393225 WBT393225:WBX393225 WLP393225:WLT393225 WVL393225:WVP393225 D458761:H458761 IZ458761:JD458761 SV458761:SZ458761 ACR458761:ACV458761 AMN458761:AMR458761 AWJ458761:AWN458761 BGF458761:BGJ458761 BQB458761:BQF458761 BZX458761:CAB458761 CJT458761:CJX458761 CTP458761:CTT458761 DDL458761:DDP458761 DNH458761:DNL458761 DXD458761:DXH458761 EGZ458761:EHD458761 EQV458761:EQZ458761 FAR458761:FAV458761 FKN458761:FKR458761 FUJ458761:FUN458761 GEF458761:GEJ458761 GOB458761:GOF458761 GXX458761:GYB458761 HHT458761:HHX458761 HRP458761:HRT458761 IBL458761:IBP458761 ILH458761:ILL458761 IVD458761:IVH458761 JEZ458761:JFD458761 JOV458761:JOZ458761 JYR458761:JYV458761 KIN458761:KIR458761 KSJ458761:KSN458761 LCF458761:LCJ458761 LMB458761:LMF458761 LVX458761:LWB458761 MFT458761:MFX458761 MPP458761:MPT458761 MZL458761:MZP458761 NJH458761:NJL458761 NTD458761:NTH458761 OCZ458761:ODD458761 OMV458761:OMZ458761 OWR458761:OWV458761 PGN458761:PGR458761 PQJ458761:PQN458761 QAF458761:QAJ458761 QKB458761:QKF458761 QTX458761:QUB458761 RDT458761:RDX458761 RNP458761:RNT458761 RXL458761:RXP458761 SHH458761:SHL458761 SRD458761:SRH458761 TAZ458761:TBD458761 TKV458761:TKZ458761 TUR458761:TUV458761 UEN458761:UER458761 UOJ458761:UON458761 UYF458761:UYJ458761 VIB458761:VIF458761 VRX458761:VSB458761 WBT458761:WBX458761 WLP458761:WLT458761 WVL458761:WVP458761 D524297:H524297 IZ524297:JD524297 SV524297:SZ524297 ACR524297:ACV524297 AMN524297:AMR524297 AWJ524297:AWN524297 BGF524297:BGJ524297 BQB524297:BQF524297 BZX524297:CAB524297 CJT524297:CJX524297 CTP524297:CTT524297 DDL524297:DDP524297 DNH524297:DNL524297 DXD524297:DXH524297 EGZ524297:EHD524297 EQV524297:EQZ524297 FAR524297:FAV524297 FKN524297:FKR524297 FUJ524297:FUN524297 GEF524297:GEJ524297 GOB524297:GOF524297 GXX524297:GYB524297 HHT524297:HHX524297 HRP524297:HRT524297 IBL524297:IBP524297 ILH524297:ILL524297 IVD524297:IVH524297 JEZ524297:JFD524297 JOV524297:JOZ524297 JYR524297:JYV524297 KIN524297:KIR524297 KSJ524297:KSN524297 LCF524297:LCJ524297 LMB524297:LMF524297 LVX524297:LWB524297 MFT524297:MFX524297 MPP524297:MPT524297 MZL524297:MZP524297 NJH524297:NJL524297 NTD524297:NTH524297 OCZ524297:ODD524297 OMV524297:OMZ524297 OWR524297:OWV524297 PGN524297:PGR524297 PQJ524297:PQN524297 QAF524297:QAJ524297 QKB524297:QKF524297 QTX524297:QUB524297 RDT524297:RDX524297 RNP524297:RNT524297 RXL524297:RXP524297 SHH524297:SHL524297 SRD524297:SRH524297 TAZ524297:TBD524297 TKV524297:TKZ524297 TUR524297:TUV524297 UEN524297:UER524297 UOJ524297:UON524297 UYF524297:UYJ524297 VIB524297:VIF524297 VRX524297:VSB524297 WBT524297:WBX524297 WLP524297:WLT524297 WVL524297:WVP524297 D589833:H589833 IZ589833:JD589833 SV589833:SZ589833 ACR589833:ACV589833 AMN589833:AMR589833 AWJ589833:AWN589833 BGF589833:BGJ589833 BQB589833:BQF589833 BZX589833:CAB589833 CJT589833:CJX589833 CTP589833:CTT589833 DDL589833:DDP589833 DNH589833:DNL589833 DXD589833:DXH589833 EGZ589833:EHD589833 EQV589833:EQZ589833 FAR589833:FAV589833 FKN589833:FKR589833 FUJ589833:FUN589833 GEF589833:GEJ589833 GOB589833:GOF589833 GXX589833:GYB589833 HHT589833:HHX589833 HRP589833:HRT589833 IBL589833:IBP589833 ILH589833:ILL589833 IVD589833:IVH589833 JEZ589833:JFD589833 JOV589833:JOZ589833 JYR589833:JYV589833 KIN589833:KIR589833 KSJ589833:KSN589833 LCF589833:LCJ589833 LMB589833:LMF589833 LVX589833:LWB589833 MFT589833:MFX589833 MPP589833:MPT589833 MZL589833:MZP589833 NJH589833:NJL589833 NTD589833:NTH589833 OCZ589833:ODD589833 OMV589833:OMZ589833 OWR589833:OWV589833 PGN589833:PGR589833 PQJ589833:PQN589833 QAF589833:QAJ589833 QKB589833:QKF589833 QTX589833:QUB589833 RDT589833:RDX589833 RNP589833:RNT589833 RXL589833:RXP589833 SHH589833:SHL589833 SRD589833:SRH589833 TAZ589833:TBD589833 TKV589833:TKZ589833 TUR589833:TUV589833 UEN589833:UER589833 UOJ589833:UON589833 UYF589833:UYJ589833 VIB589833:VIF589833 VRX589833:VSB589833 WBT589833:WBX589833 WLP589833:WLT589833 WVL589833:WVP589833 D655369:H655369 IZ655369:JD655369 SV655369:SZ655369 ACR655369:ACV655369 AMN655369:AMR655369 AWJ655369:AWN655369 BGF655369:BGJ655369 BQB655369:BQF655369 BZX655369:CAB655369 CJT655369:CJX655369 CTP655369:CTT655369 DDL655369:DDP655369 DNH655369:DNL655369 DXD655369:DXH655369 EGZ655369:EHD655369 EQV655369:EQZ655369 FAR655369:FAV655369 FKN655369:FKR655369 FUJ655369:FUN655369 GEF655369:GEJ655369 GOB655369:GOF655369 GXX655369:GYB655369 HHT655369:HHX655369 HRP655369:HRT655369 IBL655369:IBP655369 ILH655369:ILL655369 IVD655369:IVH655369 JEZ655369:JFD655369 JOV655369:JOZ655369 JYR655369:JYV655369 KIN655369:KIR655369 KSJ655369:KSN655369 LCF655369:LCJ655369 LMB655369:LMF655369 LVX655369:LWB655369 MFT655369:MFX655369 MPP655369:MPT655369 MZL655369:MZP655369 NJH655369:NJL655369 NTD655369:NTH655369 OCZ655369:ODD655369 OMV655369:OMZ655369 OWR655369:OWV655369 PGN655369:PGR655369 PQJ655369:PQN655369 QAF655369:QAJ655369 QKB655369:QKF655369 QTX655369:QUB655369 RDT655369:RDX655369 RNP655369:RNT655369 RXL655369:RXP655369 SHH655369:SHL655369 SRD655369:SRH655369 TAZ655369:TBD655369 TKV655369:TKZ655369 TUR655369:TUV655369 UEN655369:UER655369 UOJ655369:UON655369 UYF655369:UYJ655369 VIB655369:VIF655369 VRX655369:VSB655369 WBT655369:WBX655369 WLP655369:WLT655369 WVL655369:WVP655369 D720905:H720905 IZ720905:JD720905 SV720905:SZ720905 ACR720905:ACV720905 AMN720905:AMR720905 AWJ720905:AWN720905 BGF720905:BGJ720905 BQB720905:BQF720905 BZX720905:CAB720905 CJT720905:CJX720905 CTP720905:CTT720905 DDL720905:DDP720905 DNH720905:DNL720905 DXD720905:DXH720905 EGZ720905:EHD720905 EQV720905:EQZ720905 FAR720905:FAV720905 FKN720905:FKR720905 FUJ720905:FUN720905 GEF720905:GEJ720905 GOB720905:GOF720905 GXX720905:GYB720905 HHT720905:HHX720905 HRP720905:HRT720905 IBL720905:IBP720905 ILH720905:ILL720905 IVD720905:IVH720905 JEZ720905:JFD720905 JOV720905:JOZ720905 JYR720905:JYV720905 KIN720905:KIR720905 KSJ720905:KSN720905 LCF720905:LCJ720905 LMB720905:LMF720905 LVX720905:LWB720905 MFT720905:MFX720905 MPP720905:MPT720905 MZL720905:MZP720905 NJH720905:NJL720905 NTD720905:NTH720905 OCZ720905:ODD720905 OMV720905:OMZ720905 OWR720905:OWV720905 PGN720905:PGR720905 PQJ720905:PQN720905 QAF720905:QAJ720905 QKB720905:QKF720905 QTX720905:QUB720905 RDT720905:RDX720905 RNP720905:RNT720905 RXL720905:RXP720905 SHH720905:SHL720905 SRD720905:SRH720905 TAZ720905:TBD720905 TKV720905:TKZ720905 TUR720905:TUV720905 UEN720905:UER720905 UOJ720905:UON720905 UYF720905:UYJ720905 VIB720905:VIF720905 VRX720905:VSB720905 WBT720905:WBX720905 WLP720905:WLT720905 WVL720905:WVP720905 D786441:H786441 IZ786441:JD786441 SV786441:SZ786441 ACR786441:ACV786441 AMN786441:AMR786441 AWJ786441:AWN786441 BGF786441:BGJ786441 BQB786441:BQF786441 BZX786441:CAB786441 CJT786441:CJX786441 CTP786441:CTT786441 DDL786441:DDP786441 DNH786441:DNL786441 DXD786441:DXH786441 EGZ786441:EHD786441 EQV786441:EQZ786441 FAR786441:FAV786441 FKN786441:FKR786441 FUJ786441:FUN786441 GEF786441:GEJ786441 GOB786441:GOF786441 GXX786441:GYB786441 HHT786441:HHX786441 HRP786441:HRT786441 IBL786441:IBP786441 ILH786441:ILL786441 IVD786441:IVH786441 JEZ786441:JFD786441 JOV786441:JOZ786441 JYR786441:JYV786441 KIN786441:KIR786441 KSJ786441:KSN786441 LCF786441:LCJ786441 LMB786441:LMF786441 LVX786441:LWB786441 MFT786441:MFX786441 MPP786441:MPT786441 MZL786441:MZP786441 NJH786441:NJL786441 NTD786441:NTH786441 OCZ786441:ODD786441 OMV786441:OMZ786441 OWR786441:OWV786441 PGN786441:PGR786441 PQJ786441:PQN786441 QAF786441:QAJ786441 QKB786441:QKF786441 QTX786441:QUB786441 RDT786441:RDX786441 RNP786441:RNT786441 RXL786441:RXP786441 SHH786441:SHL786441 SRD786441:SRH786441 TAZ786441:TBD786441 TKV786441:TKZ786441 TUR786441:TUV786441 UEN786441:UER786441 UOJ786441:UON786441 UYF786441:UYJ786441 VIB786441:VIF786441 VRX786441:VSB786441 WBT786441:WBX786441 WLP786441:WLT786441 WVL786441:WVP786441 D851977:H851977 IZ851977:JD851977 SV851977:SZ851977 ACR851977:ACV851977 AMN851977:AMR851977 AWJ851977:AWN851977 BGF851977:BGJ851977 BQB851977:BQF851977 BZX851977:CAB851977 CJT851977:CJX851977 CTP851977:CTT851977 DDL851977:DDP851977 DNH851977:DNL851977 DXD851977:DXH851977 EGZ851977:EHD851977 EQV851977:EQZ851977 FAR851977:FAV851977 FKN851977:FKR851977 FUJ851977:FUN851977 GEF851977:GEJ851977 GOB851977:GOF851977 GXX851977:GYB851977 HHT851977:HHX851977 HRP851977:HRT851977 IBL851977:IBP851977 ILH851977:ILL851977 IVD851977:IVH851977 JEZ851977:JFD851977 JOV851977:JOZ851977 JYR851977:JYV851977 KIN851977:KIR851977 KSJ851977:KSN851977 LCF851977:LCJ851977 LMB851977:LMF851977 LVX851977:LWB851977 MFT851977:MFX851977 MPP851977:MPT851977 MZL851977:MZP851977 NJH851977:NJL851977 NTD851977:NTH851977 OCZ851977:ODD851977 OMV851977:OMZ851977 OWR851977:OWV851977 PGN851977:PGR851977 PQJ851977:PQN851977 QAF851977:QAJ851977 QKB851977:QKF851977 QTX851977:QUB851977 RDT851977:RDX851977 RNP851977:RNT851977 RXL851977:RXP851977 SHH851977:SHL851977 SRD851977:SRH851977 TAZ851977:TBD851977 TKV851977:TKZ851977 TUR851977:TUV851977 UEN851977:UER851977 UOJ851977:UON851977 UYF851977:UYJ851977 VIB851977:VIF851977 VRX851977:VSB851977 WBT851977:WBX851977 WLP851977:WLT851977 WVL851977:WVP851977 D917513:H917513 IZ917513:JD917513 SV917513:SZ917513 ACR917513:ACV917513 AMN917513:AMR917513 AWJ917513:AWN917513 BGF917513:BGJ917513 BQB917513:BQF917513 BZX917513:CAB917513 CJT917513:CJX917513 CTP917513:CTT917513 DDL917513:DDP917513 DNH917513:DNL917513 DXD917513:DXH917513 EGZ917513:EHD917513 EQV917513:EQZ917513 FAR917513:FAV917513 FKN917513:FKR917513 FUJ917513:FUN917513 GEF917513:GEJ917513 GOB917513:GOF917513 GXX917513:GYB917513 HHT917513:HHX917513 HRP917513:HRT917513 IBL917513:IBP917513 ILH917513:ILL917513 IVD917513:IVH917513 JEZ917513:JFD917513 JOV917513:JOZ917513 JYR917513:JYV917513 KIN917513:KIR917513 KSJ917513:KSN917513 LCF917513:LCJ917513 LMB917513:LMF917513 LVX917513:LWB917513 MFT917513:MFX917513 MPP917513:MPT917513 MZL917513:MZP917513 NJH917513:NJL917513 NTD917513:NTH917513 OCZ917513:ODD917513 OMV917513:OMZ917513 OWR917513:OWV917513 PGN917513:PGR917513 PQJ917513:PQN917513 QAF917513:QAJ917513 QKB917513:QKF917513 QTX917513:QUB917513 RDT917513:RDX917513 RNP917513:RNT917513 RXL917513:RXP917513 SHH917513:SHL917513 SRD917513:SRH917513 TAZ917513:TBD917513 TKV917513:TKZ917513 TUR917513:TUV917513 UEN917513:UER917513 UOJ917513:UON917513 UYF917513:UYJ917513 VIB917513:VIF917513 VRX917513:VSB917513 WBT917513:WBX917513 WLP917513:WLT917513 WVL917513:WVP917513 D983049:H983049 IZ983049:JD983049 SV983049:SZ983049 ACR983049:ACV983049 AMN983049:AMR983049 AWJ983049:AWN983049 BGF983049:BGJ983049 BQB983049:BQF983049 BZX983049:CAB983049 CJT983049:CJX983049 CTP983049:CTT983049 DDL983049:DDP983049 DNH983049:DNL983049 DXD983049:DXH983049 EGZ983049:EHD983049 EQV983049:EQZ983049 FAR983049:FAV983049 FKN983049:FKR983049 FUJ983049:FUN983049 GEF983049:GEJ983049 GOB983049:GOF983049 GXX983049:GYB983049 HHT983049:HHX983049 HRP983049:HRT983049 IBL983049:IBP983049 ILH983049:ILL983049 IVD983049:IVH983049 JEZ983049:JFD983049 JOV983049:JOZ983049 JYR983049:JYV983049 KIN983049:KIR983049 KSJ983049:KSN983049 LCF983049:LCJ983049 LMB983049:LMF983049 LVX983049:LWB983049 MFT983049:MFX983049 MPP983049:MPT983049 MZL983049:MZP983049 NJH983049:NJL983049 NTD983049:NTH983049 OCZ983049:ODD983049 OMV983049:OMZ983049 OWR983049:OWV983049 PGN983049:PGR983049 PQJ983049:PQN983049 QAF983049:QAJ983049 QKB983049:QKF983049 QTX983049:QUB983049 RDT983049:RDX983049 RNP983049:RNT983049 RXL983049:RXP983049 SHH983049:SHL983049 SRD983049:SRH983049 TAZ983049:TBD983049 TKV983049:TKZ983049 TUR983049:TUV983049 UEN983049:UER983049 UOJ983049:UON983049 UYF983049:UYJ983049 VIB983049:VIF983049 VRX983049:VSB983049 WBT983049:WBX983049 WLP983049:WLT983049 WVL983049:WVP983049" xr:uid="{00000000-0002-0000-0000-000000000000}"/>
    <dataValidation imeMode="on" allowBlank="1" showInputMessage="1" showErrorMessage="1" sqref="WVL983046:WVP983048 JC13:JE22 SY13:TA22 ACU13:ACW22 AMQ13:AMS22 AWM13:AWO22 BGI13:BGK22 BQE13:BQG22 CAA13:CAC22 CJW13:CJY22 CTS13:CTU22 DDO13:DDQ22 DNK13:DNM22 DXG13:DXI22 EHC13:EHE22 EQY13:ERA22 FAU13:FAW22 FKQ13:FKS22 FUM13:FUO22 GEI13:GEK22 GOE13:GOG22 GYA13:GYC22 HHW13:HHY22 HRS13:HRU22 IBO13:IBQ22 ILK13:ILM22 IVG13:IVI22 JFC13:JFE22 JOY13:JPA22 JYU13:JYW22 KIQ13:KIS22 KSM13:KSO22 LCI13:LCK22 LME13:LMG22 LWA13:LWC22 MFW13:MFY22 MPS13:MPU22 MZO13:MZQ22 NJK13:NJM22 NTG13:NTI22 ODC13:ODE22 OMY13:ONA22 OWU13:OWW22 PGQ13:PGS22 PQM13:PQO22 QAI13:QAK22 QKE13:QKG22 QUA13:QUC22 RDW13:RDY22 RNS13:RNU22 RXO13:RXQ22 SHK13:SHM22 SRG13:SRI22 TBC13:TBE22 TKY13:TLA22 TUU13:TUW22 UEQ13:UES22 UOM13:UOO22 UYI13:UYK22 VIE13:VIG22 VSA13:VSC22 WBW13:WBY22 WLS13:WLU22 WVO13:WVQ22 G65549:I65558 JC65549:JE65558 SY65549:TA65558 ACU65549:ACW65558 AMQ65549:AMS65558 AWM65549:AWO65558 BGI65549:BGK65558 BQE65549:BQG65558 CAA65549:CAC65558 CJW65549:CJY65558 CTS65549:CTU65558 DDO65549:DDQ65558 DNK65549:DNM65558 DXG65549:DXI65558 EHC65549:EHE65558 EQY65549:ERA65558 FAU65549:FAW65558 FKQ65549:FKS65558 FUM65549:FUO65558 GEI65549:GEK65558 GOE65549:GOG65558 GYA65549:GYC65558 HHW65549:HHY65558 HRS65549:HRU65558 IBO65549:IBQ65558 ILK65549:ILM65558 IVG65549:IVI65558 JFC65549:JFE65558 JOY65549:JPA65558 JYU65549:JYW65558 KIQ65549:KIS65558 KSM65549:KSO65558 LCI65549:LCK65558 LME65549:LMG65558 LWA65549:LWC65558 MFW65549:MFY65558 MPS65549:MPU65558 MZO65549:MZQ65558 NJK65549:NJM65558 NTG65549:NTI65558 ODC65549:ODE65558 OMY65549:ONA65558 OWU65549:OWW65558 PGQ65549:PGS65558 PQM65549:PQO65558 QAI65549:QAK65558 QKE65549:QKG65558 QUA65549:QUC65558 RDW65549:RDY65558 RNS65549:RNU65558 RXO65549:RXQ65558 SHK65549:SHM65558 SRG65549:SRI65558 TBC65549:TBE65558 TKY65549:TLA65558 TUU65549:TUW65558 UEQ65549:UES65558 UOM65549:UOO65558 UYI65549:UYK65558 VIE65549:VIG65558 VSA65549:VSC65558 WBW65549:WBY65558 WLS65549:WLU65558 WVO65549:WVQ65558 G131085:I131094 JC131085:JE131094 SY131085:TA131094 ACU131085:ACW131094 AMQ131085:AMS131094 AWM131085:AWO131094 BGI131085:BGK131094 BQE131085:BQG131094 CAA131085:CAC131094 CJW131085:CJY131094 CTS131085:CTU131094 DDO131085:DDQ131094 DNK131085:DNM131094 DXG131085:DXI131094 EHC131085:EHE131094 EQY131085:ERA131094 FAU131085:FAW131094 FKQ131085:FKS131094 FUM131085:FUO131094 GEI131085:GEK131094 GOE131085:GOG131094 GYA131085:GYC131094 HHW131085:HHY131094 HRS131085:HRU131094 IBO131085:IBQ131094 ILK131085:ILM131094 IVG131085:IVI131094 JFC131085:JFE131094 JOY131085:JPA131094 JYU131085:JYW131094 KIQ131085:KIS131094 KSM131085:KSO131094 LCI131085:LCK131094 LME131085:LMG131094 LWA131085:LWC131094 MFW131085:MFY131094 MPS131085:MPU131094 MZO131085:MZQ131094 NJK131085:NJM131094 NTG131085:NTI131094 ODC131085:ODE131094 OMY131085:ONA131094 OWU131085:OWW131094 PGQ131085:PGS131094 PQM131085:PQO131094 QAI131085:QAK131094 QKE131085:QKG131094 QUA131085:QUC131094 RDW131085:RDY131094 RNS131085:RNU131094 RXO131085:RXQ131094 SHK131085:SHM131094 SRG131085:SRI131094 TBC131085:TBE131094 TKY131085:TLA131094 TUU131085:TUW131094 UEQ131085:UES131094 UOM131085:UOO131094 UYI131085:UYK131094 VIE131085:VIG131094 VSA131085:VSC131094 WBW131085:WBY131094 WLS131085:WLU131094 WVO131085:WVQ131094 G196621:I196630 JC196621:JE196630 SY196621:TA196630 ACU196621:ACW196630 AMQ196621:AMS196630 AWM196621:AWO196630 BGI196621:BGK196630 BQE196621:BQG196630 CAA196621:CAC196630 CJW196621:CJY196630 CTS196621:CTU196630 DDO196621:DDQ196630 DNK196621:DNM196630 DXG196621:DXI196630 EHC196621:EHE196630 EQY196621:ERA196630 FAU196621:FAW196630 FKQ196621:FKS196630 FUM196621:FUO196630 GEI196621:GEK196630 GOE196621:GOG196630 GYA196621:GYC196630 HHW196621:HHY196630 HRS196621:HRU196630 IBO196621:IBQ196630 ILK196621:ILM196630 IVG196621:IVI196630 JFC196621:JFE196630 JOY196621:JPA196630 JYU196621:JYW196630 KIQ196621:KIS196630 KSM196621:KSO196630 LCI196621:LCK196630 LME196621:LMG196630 LWA196621:LWC196630 MFW196621:MFY196630 MPS196621:MPU196630 MZO196621:MZQ196630 NJK196621:NJM196630 NTG196621:NTI196630 ODC196621:ODE196630 OMY196621:ONA196630 OWU196621:OWW196630 PGQ196621:PGS196630 PQM196621:PQO196630 QAI196621:QAK196630 QKE196621:QKG196630 QUA196621:QUC196630 RDW196621:RDY196630 RNS196621:RNU196630 RXO196621:RXQ196630 SHK196621:SHM196630 SRG196621:SRI196630 TBC196621:TBE196630 TKY196621:TLA196630 TUU196621:TUW196630 UEQ196621:UES196630 UOM196621:UOO196630 UYI196621:UYK196630 VIE196621:VIG196630 VSA196621:VSC196630 WBW196621:WBY196630 WLS196621:WLU196630 WVO196621:WVQ196630 G262157:I262166 JC262157:JE262166 SY262157:TA262166 ACU262157:ACW262166 AMQ262157:AMS262166 AWM262157:AWO262166 BGI262157:BGK262166 BQE262157:BQG262166 CAA262157:CAC262166 CJW262157:CJY262166 CTS262157:CTU262166 DDO262157:DDQ262166 DNK262157:DNM262166 DXG262157:DXI262166 EHC262157:EHE262166 EQY262157:ERA262166 FAU262157:FAW262166 FKQ262157:FKS262166 FUM262157:FUO262166 GEI262157:GEK262166 GOE262157:GOG262166 GYA262157:GYC262166 HHW262157:HHY262166 HRS262157:HRU262166 IBO262157:IBQ262166 ILK262157:ILM262166 IVG262157:IVI262166 JFC262157:JFE262166 JOY262157:JPA262166 JYU262157:JYW262166 KIQ262157:KIS262166 KSM262157:KSO262166 LCI262157:LCK262166 LME262157:LMG262166 LWA262157:LWC262166 MFW262157:MFY262166 MPS262157:MPU262166 MZO262157:MZQ262166 NJK262157:NJM262166 NTG262157:NTI262166 ODC262157:ODE262166 OMY262157:ONA262166 OWU262157:OWW262166 PGQ262157:PGS262166 PQM262157:PQO262166 QAI262157:QAK262166 QKE262157:QKG262166 QUA262157:QUC262166 RDW262157:RDY262166 RNS262157:RNU262166 RXO262157:RXQ262166 SHK262157:SHM262166 SRG262157:SRI262166 TBC262157:TBE262166 TKY262157:TLA262166 TUU262157:TUW262166 UEQ262157:UES262166 UOM262157:UOO262166 UYI262157:UYK262166 VIE262157:VIG262166 VSA262157:VSC262166 WBW262157:WBY262166 WLS262157:WLU262166 WVO262157:WVQ262166 G327693:I327702 JC327693:JE327702 SY327693:TA327702 ACU327693:ACW327702 AMQ327693:AMS327702 AWM327693:AWO327702 BGI327693:BGK327702 BQE327693:BQG327702 CAA327693:CAC327702 CJW327693:CJY327702 CTS327693:CTU327702 DDO327693:DDQ327702 DNK327693:DNM327702 DXG327693:DXI327702 EHC327693:EHE327702 EQY327693:ERA327702 FAU327693:FAW327702 FKQ327693:FKS327702 FUM327693:FUO327702 GEI327693:GEK327702 GOE327693:GOG327702 GYA327693:GYC327702 HHW327693:HHY327702 HRS327693:HRU327702 IBO327693:IBQ327702 ILK327693:ILM327702 IVG327693:IVI327702 JFC327693:JFE327702 JOY327693:JPA327702 JYU327693:JYW327702 KIQ327693:KIS327702 KSM327693:KSO327702 LCI327693:LCK327702 LME327693:LMG327702 LWA327693:LWC327702 MFW327693:MFY327702 MPS327693:MPU327702 MZO327693:MZQ327702 NJK327693:NJM327702 NTG327693:NTI327702 ODC327693:ODE327702 OMY327693:ONA327702 OWU327693:OWW327702 PGQ327693:PGS327702 PQM327693:PQO327702 QAI327693:QAK327702 QKE327693:QKG327702 QUA327693:QUC327702 RDW327693:RDY327702 RNS327693:RNU327702 RXO327693:RXQ327702 SHK327693:SHM327702 SRG327693:SRI327702 TBC327693:TBE327702 TKY327693:TLA327702 TUU327693:TUW327702 UEQ327693:UES327702 UOM327693:UOO327702 UYI327693:UYK327702 VIE327693:VIG327702 VSA327693:VSC327702 WBW327693:WBY327702 WLS327693:WLU327702 WVO327693:WVQ327702 G393229:I393238 JC393229:JE393238 SY393229:TA393238 ACU393229:ACW393238 AMQ393229:AMS393238 AWM393229:AWO393238 BGI393229:BGK393238 BQE393229:BQG393238 CAA393229:CAC393238 CJW393229:CJY393238 CTS393229:CTU393238 DDO393229:DDQ393238 DNK393229:DNM393238 DXG393229:DXI393238 EHC393229:EHE393238 EQY393229:ERA393238 FAU393229:FAW393238 FKQ393229:FKS393238 FUM393229:FUO393238 GEI393229:GEK393238 GOE393229:GOG393238 GYA393229:GYC393238 HHW393229:HHY393238 HRS393229:HRU393238 IBO393229:IBQ393238 ILK393229:ILM393238 IVG393229:IVI393238 JFC393229:JFE393238 JOY393229:JPA393238 JYU393229:JYW393238 KIQ393229:KIS393238 KSM393229:KSO393238 LCI393229:LCK393238 LME393229:LMG393238 LWA393229:LWC393238 MFW393229:MFY393238 MPS393229:MPU393238 MZO393229:MZQ393238 NJK393229:NJM393238 NTG393229:NTI393238 ODC393229:ODE393238 OMY393229:ONA393238 OWU393229:OWW393238 PGQ393229:PGS393238 PQM393229:PQO393238 QAI393229:QAK393238 QKE393229:QKG393238 QUA393229:QUC393238 RDW393229:RDY393238 RNS393229:RNU393238 RXO393229:RXQ393238 SHK393229:SHM393238 SRG393229:SRI393238 TBC393229:TBE393238 TKY393229:TLA393238 TUU393229:TUW393238 UEQ393229:UES393238 UOM393229:UOO393238 UYI393229:UYK393238 VIE393229:VIG393238 VSA393229:VSC393238 WBW393229:WBY393238 WLS393229:WLU393238 WVO393229:WVQ393238 G458765:I458774 JC458765:JE458774 SY458765:TA458774 ACU458765:ACW458774 AMQ458765:AMS458774 AWM458765:AWO458774 BGI458765:BGK458774 BQE458765:BQG458774 CAA458765:CAC458774 CJW458765:CJY458774 CTS458765:CTU458774 DDO458765:DDQ458774 DNK458765:DNM458774 DXG458765:DXI458774 EHC458765:EHE458774 EQY458765:ERA458774 FAU458765:FAW458774 FKQ458765:FKS458774 FUM458765:FUO458774 GEI458765:GEK458774 GOE458765:GOG458774 GYA458765:GYC458774 HHW458765:HHY458774 HRS458765:HRU458774 IBO458765:IBQ458774 ILK458765:ILM458774 IVG458765:IVI458774 JFC458765:JFE458774 JOY458765:JPA458774 JYU458765:JYW458774 KIQ458765:KIS458774 KSM458765:KSO458774 LCI458765:LCK458774 LME458765:LMG458774 LWA458765:LWC458774 MFW458765:MFY458774 MPS458765:MPU458774 MZO458765:MZQ458774 NJK458765:NJM458774 NTG458765:NTI458774 ODC458765:ODE458774 OMY458765:ONA458774 OWU458765:OWW458774 PGQ458765:PGS458774 PQM458765:PQO458774 QAI458765:QAK458774 QKE458765:QKG458774 QUA458765:QUC458774 RDW458765:RDY458774 RNS458765:RNU458774 RXO458765:RXQ458774 SHK458765:SHM458774 SRG458765:SRI458774 TBC458765:TBE458774 TKY458765:TLA458774 TUU458765:TUW458774 UEQ458765:UES458774 UOM458765:UOO458774 UYI458765:UYK458774 VIE458765:VIG458774 VSA458765:VSC458774 WBW458765:WBY458774 WLS458765:WLU458774 WVO458765:WVQ458774 G524301:I524310 JC524301:JE524310 SY524301:TA524310 ACU524301:ACW524310 AMQ524301:AMS524310 AWM524301:AWO524310 BGI524301:BGK524310 BQE524301:BQG524310 CAA524301:CAC524310 CJW524301:CJY524310 CTS524301:CTU524310 DDO524301:DDQ524310 DNK524301:DNM524310 DXG524301:DXI524310 EHC524301:EHE524310 EQY524301:ERA524310 FAU524301:FAW524310 FKQ524301:FKS524310 FUM524301:FUO524310 GEI524301:GEK524310 GOE524301:GOG524310 GYA524301:GYC524310 HHW524301:HHY524310 HRS524301:HRU524310 IBO524301:IBQ524310 ILK524301:ILM524310 IVG524301:IVI524310 JFC524301:JFE524310 JOY524301:JPA524310 JYU524301:JYW524310 KIQ524301:KIS524310 KSM524301:KSO524310 LCI524301:LCK524310 LME524301:LMG524310 LWA524301:LWC524310 MFW524301:MFY524310 MPS524301:MPU524310 MZO524301:MZQ524310 NJK524301:NJM524310 NTG524301:NTI524310 ODC524301:ODE524310 OMY524301:ONA524310 OWU524301:OWW524310 PGQ524301:PGS524310 PQM524301:PQO524310 QAI524301:QAK524310 QKE524301:QKG524310 QUA524301:QUC524310 RDW524301:RDY524310 RNS524301:RNU524310 RXO524301:RXQ524310 SHK524301:SHM524310 SRG524301:SRI524310 TBC524301:TBE524310 TKY524301:TLA524310 TUU524301:TUW524310 UEQ524301:UES524310 UOM524301:UOO524310 UYI524301:UYK524310 VIE524301:VIG524310 VSA524301:VSC524310 WBW524301:WBY524310 WLS524301:WLU524310 WVO524301:WVQ524310 G589837:I589846 JC589837:JE589846 SY589837:TA589846 ACU589837:ACW589846 AMQ589837:AMS589846 AWM589837:AWO589846 BGI589837:BGK589846 BQE589837:BQG589846 CAA589837:CAC589846 CJW589837:CJY589846 CTS589837:CTU589846 DDO589837:DDQ589846 DNK589837:DNM589846 DXG589837:DXI589846 EHC589837:EHE589846 EQY589837:ERA589846 FAU589837:FAW589846 FKQ589837:FKS589846 FUM589837:FUO589846 GEI589837:GEK589846 GOE589837:GOG589846 GYA589837:GYC589846 HHW589837:HHY589846 HRS589837:HRU589846 IBO589837:IBQ589846 ILK589837:ILM589846 IVG589837:IVI589846 JFC589837:JFE589846 JOY589837:JPA589846 JYU589837:JYW589846 KIQ589837:KIS589846 KSM589837:KSO589846 LCI589837:LCK589846 LME589837:LMG589846 LWA589837:LWC589846 MFW589837:MFY589846 MPS589837:MPU589846 MZO589837:MZQ589846 NJK589837:NJM589846 NTG589837:NTI589846 ODC589837:ODE589846 OMY589837:ONA589846 OWU589837:OWW589846 PGQ589837:PGS589846 PQM589837:PQO589846 QAI589837:QAK589846 QKE589837:QKG589846 QUA589837:QUC589846 RDW589837:RDY589846 RNS589837:RNU589846 RXO589837:RXQ589846 SHK589837:SHM589846 SRG589837:SRI589846 TBC589837:TBE589846 TKY589837:TLA589846 TUU589837:TUW589846 UEQ589837:UES589846 UOM589837:UOO589846 UYI589837:UYK589846 VIE589837:VIG589846 VSA589837:VSC589846 WBW589837:WBY589846 WLS589837:WLU589846 WVO589837:WVQ589846 G655373:I655382 JC655373:JE655382 SY655373:TA655382 ACU655373:ACW655382 AMQ655373:AMS655382 AWM655373:AWO655382 BGI655373:BGK655382 BQE655373:BQG655382 CAA655373:CAC655382 CJW655373:CJY655382 CTS655373:CTU655382 DDO655373:DDQ655382 DNK655373:DNM655382 DXG655373:DXI655382 EHC655373:EHE655382 EQY655373:ERA655382 FAU655373:FAW655382 FKQ655373:FKS655382 FUM655373:FUO655382 GEI655373:GEK655382 GOE655373:GOG655382 GYA655373:GYC655382 HHW655373:HHY655382 HRS655373:HRU655382 IBO655373:IBQ655382 ILK655373:ILM655382 IVG655373:IVI655382 JFC655373:JFE655382 JOY655373:JPA655382 JYU655373:JYW655382 KIQ655373:KIS655382 KSM655373:KSO655382 LCI655373:LCK655382 LME655373:LMG655382 LWA655373:LWC655382 MFW655373:MFY655382 MPS655373:MPU655382 MZO655373:MZQ655382 NJK655373:NJM655382 NTG655373:NTI655382 ODC655373:ODE655382 OMY655373:ONA655382 OWU655373:OWW655382 PGQ655373:PGS655382 PQM655373:PQO655382 QAI655373:QAK655382 QKE655373:QKG655382 QUA655373:QUC655382 RDW655373:RDY655382 RNS655373:RNU655382 RXO655373:RXQ655382 SHK655373:SHM655382 SRG655373:SRI655382 TBC655373:TBE655382 TKY655373:TLA655382 TUU655373:TUW655382 UEQ655373:UES655382 UOM655373:UOO655382 UYI655373:UYK655382 VIE655373:VIG655382 VSA655373:VSC655382 WBW655373:WBY655382 WLS655373:WLU655382 WVO655373:WVQ655382 G720909:I720918 JC720909:JE720918 SY720909:TA720918 ACU720909:ACW720918 AMQ720909:AMS720918 AWM720909:AWO720918 BGI720909:BGK720918 BQE720909:BQG720918 CAA720909:CAC720918 CJW720909:CJY720918 CTS720909:CTU720918 DDO720909:DDQ720918 DNK720909:DNM720918 DXG720909:DXI720918 EHC720909:EHE720918 EQY720909:ERA720918 FAU720909:FAW720918 FKQ720909:FKS720918 FUM720909:FUO720918 GEI720909:GEK720918 GOE720909:GOG720918 GYA720909:GYC720918 HHW720909:HHY720918 HRS720909:HRU720918 IBO720909:IBQ720918 ILK720909:ILM720918 IVG720909:IVI720918 JFC720909:JFE720918 JOY720909:JPA720918 JYU720909:JYW720918 KIQ720909:KIS720918 KSM720909:KSO720918 LCI720909:LCK720918 LME720909:LMG720918 LWA720909:LWC720918 MFW720909:MFY720918 MPS720909:MPU720918 MZO720909:MZQ720918 NJK720909:NJM720918 NTG720909:NTI720918 ODC720909:ODE720918 OMY720909:ONA720918 OWU720909:OWW720918 PGQ720909:PGS720918 PQM720909:PQO720918 QAI720909:QAK720918 QKE720909:QKG720918 QUA720909:QUC720918 RDW720909:RDY720918 RNS720909:RNU720918 RXO720909:RXQ720918 SHK720909:SHM720918 SRG720909:SRI720918 TBC720909:TBE720918 TKY720909:TLA720918 TUU720909:TUW720918 UEQ720909:UES720918 UOM720909:UOO720918 UYI720909:UYK720918 VIE720909:VIG720918 VSA720909:VSC720918 WBW720909:WBY720918 WLS720909:WLU720918 WVO720909:WVQ720918 G786445:I786454 JC786445:JE786454 SY786445:TA786454 ACU786445:ACW786454 AMQ786445:AMS786454 AWM786445:AWO786454 BGI786445:BGK786454 BQE786445:BQG786454 CAA786445:CAC786454 CJW786445:CJY786454 CTS786445:CTU786454 DDO786445:DDQ786454 DNK786445:DNM786454 DXG786445:DXI786454 EHC786445:EHE786454 EQY786445:ERA786454 FAU786445:FAW786454 FKQ786445:FKS786454 FUM786445:FUO786454 GEI786445:GEK786454 GOE786445:GOG786454 GYA786445:GYC786454 HHW786445:HHY786454 HRS786445:HRU786454 IBO786445:IBQ786454 ILK786445:ILM786454 IVG786445:IVI786454 JFC786445:JFE786454 JOY786445:JPA786454 JYU786445:JYW786454 KIQ786445:KIS786454 KSM786445:KSO786454 LCI786445:LCK786454 LME786445:LMG786454 LWA786445:LWC786454 MFW786445:MFY786454 MPS786445:MPU786454 MZO786445:MZQ786454 NJK786445:NJM786454 NTG786445:NTI786454 ODC786445:ODE786454 OMY786445:ONA786454 OWU786445:OWW786454 PGQ786445:PGS786454 PQM786445:PQO786454 QAI786445:QAK786454 QKE786445:QKG786454 QUA786445:QUC786454 RDW786445:RDY786454 RNS786445:RNU786454 RXO786445:RXQ786454 SHK786445:SHM786454 SRG786445:SRI786454 TBC786445:TBE786454 TKY786445:TLA786454 TUU786445:TUW786454 UEQ786445:UES786454 UOM786445:UOO786454 UYI786445:UYK786454 VIE786445:VIG786454 VSA786445:VSC786454 WBW786445:WBY786454 WLS786445:WLU786454 WVO786445:WVQ786454 G851981:I851990 JC851981:JE851990 SY851981:TA851990 ACU851981:ACW851990 AMQ851981:AMS851990 AWM851981:AWO851990 BGI851981:BGK851990 BQE851981:BQG851990 CAA851981:CAC851990 CJW851981:CJY851990 CTS851981:CTU851990 DDO851981:DDQ851990 DNK851981:DNM851990 DXG851981:DXI851990 EHC851981:EHE851990 EQY851981:ERA851990 FAU851981:FAW851990 FKQ851981:FKS851990 FUM851981:FUO851990 GEI851981:GEK851990 GOE851981:GOG851990 GYA851981:GYC851990 HHW851981:HHY851990 HRS851981:HRU851990 IBO851981:IBQ851990 ILK851981:ILM851990 IVG851981:IVI851990 JFC851981:JFE851990 JOY851981:JPA851990 JYU851981:JYW851990 KIQ851981:KIS851990 KSM851981:KSO851990 LCI851981:LCK851990 LME851981:LMG851990 LWA851981:LWC851990 MFW851981:MFY851990 MPS851981:MPU851990 MZO851981:MZQ851990 NJK851981:NJM851990 NTG851981:NTI851990 ODC851981:ODE851990 OMY851981:ONA851990 OWU851981:OWW851990 PGQ851981:PGS851990 PQM851981:PQO851990 QAI851981:QAK851990 QKE851981:QKG851990 QUA851981:QUC851990 RDW851981:RDY851990 RNS851981:RNU851990 RXO851981:RXQ851990 SHK851981:SHM851990 SRG851981:SRI851990 TBC851981:TBE851990 TKY851981:TLA851990 TUU851981:TUW851990 UEQ851981:UES851990 UOM851981:UOO851990 UYI851981:UYK851990 VIE851981:VIG851990 VSA851981:VSC851990 WBW851981:WBY851990 WLS851981:WLU851990 WVO851981:WVQ851990 G917517:I917526 JC917517:JE917526 SY917517:TA917526 ACU917517:ACW917526 AMQ917517:AMS917526 AWM917517:AWO917526 BGI917517:BGK917526 BQE917517:BQG917526 CAA917517:CAC917526 CJW917517:CJY917526 CTS917517:CTU917526 DDO917517:DDQ917526 DNK917517:DNM917526 DXG917517:DXI917526 EHC917517:EHE917526 EQY917517:ERA917526 FAU917517:FAW917526 FKQ917517:FKS917526 FUM917517:FUO917526 GEI917517:GEK917526 GOE917517:GOG917526 GYA917517:GYC917526 HHW917517:HHY917526 HRS917517:HRU917526 IBO917517:IBQ917526 ILK917517:ILM917526 IVG917517:IVI917526 JFC917517:JFE917526 JOY917517:JPA917526 JYU917517:JYW917526 KIQ917517:KIS917526 KSM917517:KSO917526 LCI917517:LCK917526 LME917517:LMG917526 LWA917517:LWC917526 MFW917517:MFY917526 MPS917517:MPU917526 MZO917517:MZQ917526 NJK917517:NJM917526 NTG917517:NTI917526 ODC917517:ODE917526 OMY917517:ONA917526 OWU917517:OWW917526 PGQ917517:PGS917526 PQM917517:PQO917526 QAI917517:QAK917526 QKE917517:QKG917526 QUA917517:QUC917526 RDW917517:RDY917526 RNS917517:RNU917526 RXO917517:RXQ917526 SHK917517:SHM917526 SRG917517:SRI917526 TBC917517:TBE917526 TKY917517:TLA917526 TUU917517:TUW917526 UEQ917517:UES917526 UOM917517:UOO917526 UYI917517:UYK917526 VIE917517:VIG917526 VSA917517:VSC917526 WBW917517:WBY917526 WLS917517:WLU917526 WVO917517:WVQ917526 G983053:I983062 JC983053:JE983062 SY983053:TA983062 ACU983053:ACW983062 AMQ983053:AMS983062 AWM983053:AWO983062 BGI983053:BGK983062 BQE983053:BQG983062 CAA983053:CAC983062 CJW983053:CJY983062 CTS983053:CTU983062 DDO983053:DDQ983062 DNK983053:DNM983062 DXG983053:DXI983062 EHC983053:EHE983062 EQY983053:ERA983062 FAU983053:FAW983062 FKQ983053:FKS983062 FUM983053:FUO983062 GEI983053:GEK983062 GOE983053:GOG983062 GYA983053:GYC983062 HHW983053:HHY983062 HRS983053:HRU983062 IBO983053:IBQ983062 ILK983053:ILM983062 IVG983053:IVI983062 JFC983053:JFE983062 JOY983053:JPA983062 JYU983053:JYW983062 KIQ983053:KIS983062 KSM983053:KSO983062 LCI983053:LCK983062 LME983053:LMG983062 LWA983053:LWC983062 MFW983053:MFY983062 MPS983053:MPU983062 MZO983053:MZQ983062 NJK983053:NJM983062 NTG983053:NTI983062 ODC983053:ODE983062 OMY983053:ONA983062 OWU983053:OWW983062 PGQ983053:PGS983062 PQM983053:PQO983062 QAI983053:QAK983062 QKE983053:QKG983062 QUA983053:QUC983062 RDW983053:RDY983062 RNS983053:RNU983062 RXO983053:RXQ983062 SHK983053:SHM983062 SRG983053:SRI983062 TBC983053:TBE983062 TKY983053:TLA983062 TUU983053:TUW983062 UEQ983053:UES983062 UOM983053:UOO983062 UYI983053:UYK983062 VIE983053:VIG983062 VSA983053:VSC983062 WBW983053:WBY983062 WLS983053:WLU983062 WVO983053:WVQ983062 E13:E22 IX13:JA22 ST13:SW22 ACP13:ACS22 AML13:AMO22 AWH13:AWK22 BGD13:BGG22 BPZ13:BQC22 BZV13:BZY22 CJR13:CJU22 CTN13:CTQ22 DDJ13:DDM22 DNF13:DNI22 DXB13:DXE22 EGX13:EHA22 EQT13:EQW22 FAP13:FAS22 FKL13:FKO22 FUH13:FUK22 GED13:GEG22 GNZ13:GOC22 GXV13:GXY22 HHR13:HHU22 HRN13:HRQ22 IBJ13:IBM22 ILF13:ILI22 IVB13:IVE22 JEX13:JFA22 JOT13:JOW22 JYP13:JYS22 KIL13:KIO22 KSH13:KSK22 LCD13:LCG22 LLZ13:LMC22 LVV13:LVY22 MFR13:MFU22 MPN13:MPQ22 MZJ13:MZM22 NJF13:NJI22 NTB13:NTE22 OCX13:ODA22 OMT13:OMW22 OWP13:OWS22 PGL13:PGO22 PQH13:PQK22 QAD13:QAG22 QJZ13:QKC22 QTV13:QTY22 RDR13:RDU22 RNN13:RNQ22 RXJ13:RXM22 SHF13:SHI22 SRB13:SRE22 TAX13:TBA22 TKT13:TKW22 TUP13:TUS22 UEL13:UEO22 UOH13:UOK22 UYD13:UYG22 VHZ13:VIC22 VRV13:VRY22 WBR13:WBU22 WLN13:WLQ22 WVJ13:WVM22 B65549:E65558 IX65549:JA65558 ST65549:SW65558 ACP65549:ACS65558 AML65549:AMO65558 AWH65549:AWK65558 BGD65549:BGG65558 BPZ65549:BQC65558 BZV65549:BZY65558 CJR65549:CJU65558 CTN65549:CTQ65558 DDJ65549:DDM65558 DNF65549:DNI65558 DXB65549:DXE65558 EGX65549:EHA65558 EQT65549:EQW65558 FAP65549:FAS65558 FKL65549:FKO65558 FUH65549:FUK65558 GED65549:GEG65558 GNZ65549:GOC65558 GXV65549:GXY65558 HHR65549:HHU65558 HRN65549:HRQ65558 IBJ65549:IBM65558 ILF65549:ILI65558 IVB65549:IVE65558 JEX65549:JFA65558 JOT65549:JOW65558 JYP65549:JYS65558 KIL65549:KIO65558 KSH65549:KSK65558 LCD65549:LCG65558 LLZ65549:LMC65558 LVV65549:LVY65558 MFR65549:MFU65558 MPN65549:MPQ65558 MZJ65549:MZM65558 NJF65549:NJI65558 NTB65549:NTE65558 OCX65549:ODA65558 OMT65549:OMW65558 OWP65549:OWS65558 PGL65549:PGO65558 PQH65549:PQK65558 QAD65549:QAG65558 QJZ65549:QKC65558 QTV65549:QTY65558 RDR65549:RDU65558 RNN65549:RNQ65558 RXJ65549:RXM65558 SHF65549:SHI65558 SRB65549:SRE65558 TAX65549:TBA65558 TKT65549:TKW65558 TUP65549:TUS65558 UEL65549:UEO65558 UOH65549:UOK65558 UYD65549:UYG65558 VHZ65549:VIC65558 VRV65549:VRY65558 WBR65549:WBU65558 WLN65549:WLQ65558 WVJ65549:WVM65558 B131085:E131094 IX131085:JA131094 ST131085:SW131094 ACP131085:ACS131094 AML131085:AMO131094 AWH131085:AWK131094 BGD131085:BGG131094 BPZ131085:BQC131094 BZV131085:BZY131094 CJR131085:CJU131094 CTN131085:CTQ131094 DDJ131085:DDM131094 DNF131085:DNI131094 DXB131085:DXE131094 EGX131085:EHA131094 EQT131085:EQW131094 FAP131085:FAS131094 FKL131085:FKO131094 FUH131085:FUK131094 GED131085:GEG131094 GNZ131085:GOC131094 GXV131085:GXY131094 HHR131085:HHU131094 HRN131085:HRQ131094 IBJ131085:IBM131094 ILF131085:ILI131094 IVB131085:IVE131094 JEX131085:JFA131094 JOT131085:JOW131094 JYP131085:JYS131094 KIL131085:KIO131094 KSH131085:KSK131094 LCD131085:LCG131094 LLZ131085:LMC131094 LVV131085:LVY131094 MFR131085:MFU131094 MPN131085:MPQ131094 MZJ131085:MZM131094 NJF131085:NJI131094 NTB131085:NTE131094 OCX131085:ODA131094 OMT131085:OMW131094 OWP131085:OWS131094 PGL131085:PGO131094 PQH131085:PQK131094 QAD131085:QAG131094 QJZ131085:QKC131094 QTV131085:QTY131094 RDR131085:RDU131094 RNN131085:RNQ131094 RXJ131085:RXM131094 SHF131085:SHI131094 SRB131085:SRE131094 TAX131085:TBA131094 TKT131085:TKW131094 TUP131085:TUS131094 UEL131085:UEO131094 UOH131085:UOK131094 UYD131085:UYG131094 VHZ131085:VIC131094 VRV131085:VRY131094 WBR131085:WBU131094 WLN131085:WLQ131094 WVJ131085:WVM131094 B196621:E196630 IX196621:JA196630 ST196621:SW196630 ACP196621:ACS196630 AML196621:AMO196630 AWH196621:AWK196630 BGD196621:BGG196630 BPZ196621:BQC196630 BZV196621:BZY196630 CJR196621:CJU196630 CTN196621:CTQ196630 DDJ196621:DDM196630 DNF196621:DNI196630 DXB196621:DXE196630 EGX196621:EHA196630 EQT196621:EQW196630 FAP196621:FAS196630 FKL196621:FKO196630 FUH196621:FUK196630 GED196621:GEG196630 GNZ196621:GOC196630 GXV196621:GXY196630 HHR196621:HHU196630 HRN196621:HRQ196630 IBJ196621:IBM196630 ILF196621:ILI196630 IVB196621:IVE196630 JEX196621:JFA196630 JOT196621:JOW196630 JYP196621:JYS196630 KIL196621:KIO196630 KSH196621:KSK196630 LCD196621:LCG196630 LLZ196621:LMC196630 LVV196621:LVY196630 MFR196621:MFU196630 MPN196621:MPQ196630 MZJ196621:MZM196630 NJF196621:NJI196630 NTB196621:NTE196630 OCX196621:ODA196630 OMT196621:OMW196630 OWP196621:OWS196630 PGL196621:PGO196630 PQH196621:PQK196630 QAD196621:QAG196630 QJZ196621:QKC196630 QTV196621:QTY196630 RDR196621:RDU196630 RNN196621:RNQ196630 RXJ196621:RXM196630 SHF196621:SHI196630 SRB196621:SRE196630 TAX196621:TBA196630 TKT196621:TKW196630 TUP196621:TUS196630 UEL196621:UEO196630 UOH196621:UOK196630 UYD196621:UYG196630 VHZ196621:VIC196630 VRV196621:VRY196630 WBR196621:WBU196630 WLN196621:WLQ196630 WVJ196621:WVM196630 B262157:E262166 IX262157:JA262166 ST262157:SW262166 ACP262157:ACS262166 AML262157:AMO262166 AWH262157:AWK262166 BGD262157:BGG262166 BPZ262157:BQC262166 BZV262157:BZY262166 CJR262157:CJU262166 CTN262157:CTQ262166 DDJ262157:DDM262166 DNF262157:DNI262166 DXB262157:DXE262166 EGX262157:EHA262166 EQT262157:EQW262166 FAP262157:FAS262166 FKL262157:FKO262166 FUH262157:FUK262166 GED262157:GEG262166 GNZ262157:GOC262166 GXV262157:GXY262166 HHR262157:HHU262166 HRN262157:HRQ262166 IBJ262157:IBM262166 ILF262157:ILI262166 IVB262157:IVE262166 JEX262157:JFA262166 JOT262157:JOW262166 JYP262157:JYS262166 KIL262157:KIO262166 KSH262157:KSK262166 LCD262157:LCG262166 LLZ262157:LMC262166 LVV262157:LVY262166 MFR262157:MFU262166 MPN262157:MPQ262166 MZJ262157:MZM262166 NJF262157:NJI262166 NTB262157:NTE262166 OCX262157:ODA262166 OMT262157:OMW262166 OWP262157:OWS262166 PGL262157:PGO262166 PQH262157:PQK262166 QAD262157:QAG262166 QJZ262157:QKC262166 QTV262157:QTY262166 RDR262157:RDU262166 RNN262157:RNQ262166 RXJ262157:RXM262166 SHF262157:SHI262166 SRB262157:SRE262166 TAX262157:TBA262166 TKT262157:TKW262166 TUP262157:TUS262166 UEL262157:UEO262166 UOH262157:UOK262166 UYD262157:UYG262166 VHZ262157:VIC262166 VRV262157:VRY262166 WBR262157:WBU262166 WLN262157:WLQ262166 WVJ262157:WVM262166 B327693:E327702 IX327693:JA327702 ST327693:SW327702 ACP327693:ACS327702 AML327693:AMO327702 AWH327693:AWK327702 BGD327693:BGG327702 BPZ327693:BQC327702 BZV327693:BZY327702 CJR327693:CJU327702 CTN327693:CTQ327702 DDJ327693:DDM327702 DNF327693:DNI327702 DXB327693:DXE327702 EGX327693:EHA327702 EQT327693:EQW327702 FAP327693:FAS327702 FKL327693:FKO327702 FUH327693:FUK327702 GED327693:GEG327702 GNZ327693:GOC327702 GXV327693:GXY327702 HHR327693:HHU327702 HRN327693:HRQ327702 IBJ327693:IBM327702 ILF327693:ILI327702 IVB327693:IVE327702 JEX327693:JFA327702 JOT327693:JOW327702 JYP327693:JYS327702 KIL327693:KIO327702 KSH327693:KSK327702 LCD327693:LCG327702 LLZ327693:LMC327702 LVV327693:LVY327702 MFR327693:MFU327702 MPN327693:MPQ327702 MZJ327693:MZM327702 NJF327693:NJI327702 NTB327693:NTE327702 OCX327693:ODA327702 OMT327693:OMW327702 OWP327693:OWS327702 PGL327693:PGO327702 PQH327693:PQK327702 QAD327693:QAG327702 QJZ327693:QKC327702 QTV327693:QTY327702 RDR327693:RDU327702 RNN327693:RNQ327702 RXJ327693:RXM327702 SHF327693:SHI327702 SRB327693:SRE327702 TAX327693:TBA327702 TKT327693:TKW327702 TUP327693:TUS327702 UEL327693:UEO327702 UOH327693:UOK327702 UYD327693:UYG327702 VHZ327693:VIC327702 VRV327693:VRY327702 WBR327693:WBU327702 WLN327693:WLQ327702 WVJ327693:WVM327702 B393229:E393238 IX393229:JA393238 ST393229:SW393238 ACP393229:ACS393238 AML393229:AMO393238 AWH393229:AWK393238 BGD393229:BGG393238 BPZ393229:BQC393238 BZV393229:BZY393238 CJR393229:CJU393238 CTN393229:CTQ393238 DDJ393229:DDM393238 DNF393229:DNI393238 DXB393229:DXE393238 EGX393229:EHA393238 EQT393229:EQW393238 FAP393229:FAS393238 FKL393229:FKO393238 FUH393229:FUK393238 GED393229:GEG393238 GNZ393229:GOC393238 GXV393229:GXY393238 HHR393229:HHU393238 HRN393229:HRQ393238 IBJ393229:IBM393238 ILF393229:ILI393238 IVB393229:IVE393238 JEX393229:JFA393238 JOT393229:JOW393238 JYP393229:JYS393238 KIL393229:KIO393238 KSH393229:KSK393238 LCD393229:LCG393238 LLZ393229:LMC393238 LVV393229:LVY393238 MFR393229:MFU393238 MPN393229:MPQ393238 MZJ393229:MZM393238 NJF393229:NJI393238 NTB393229:NTE393238 OCX393229:ODA393238 OMT393229:OMW393238 OWP393229:OWS393238 PGL393229:PGO393238 PQH393229:PQK393238 QAD393229:QAG393238 QJZ393229:QKC393238 QTV393229:QTY393238 RDR393229:RDU393238 RNN393229:RNQ393238 RXJ393229:RXM393238 SHF393229:SHI393238 SRB393229:SRE393238 TAX393229:TBA393238 TKT393229:TKW393238 TUP393229:TUS393238 UEL393229:UEO393238 UOH393229:UOK393238 UYD393229:UYG393238 VHZ393229:VIC393238 VRV393229:VRY393238 WBR393229:WBU393238 WLN393229:WLQ393238 WVJ393229:WVM393238 B458765:E458774 IX458765:JA458774 ST458765:SW458774 ACP458765:ACS458774 AML458765:AMO458774 AWH458765:AWK458774 BGD458765:BGG458774 BPZ458765:BQC458774 BZV458765:BZY458774 CJR458765:CJU458774 CTN458765:CTQ458774 DDJ458765:DDM458774 DNF458765:DNI458774 DXB458765:DXE458774 EGX458765:EHA458774 EQT458765:EQW458774 FAP458765:FAS458774 FKL458765:FKO458774 FUH458765:FUK458774 GED458765:GEG458774 GNZ458765:GOC458774 GXV458765:GXY458774 HHR458765:HHU458774 HRN458765:HRQ458774 IBJ458765:IBM458774 ILF458765:ILI458774 IVB458765:IVE458774 JEX458765:JFA458774 JOT458765:JOW458774 JYP458765:JYS458774 KIL458765:KIO458774 KSH458765:KSK458774 LCD458765:LCG458774 LLZ458765:LMC458774 LVV458765:LVY458774 MFR458765:MFU458774 MPN458765:MPQ458774 MZJ458765:MZM458774 NJF458765:NJI458774 NTB458765:NTE458774 OCX458765:ODA458774 OMT458765:OMW458774 OWP458765:OWS458774 PGL458765:PGO458774 PQH458765:PQK458774 QAD458765:QAG458774 QJZ458765:QKC458774 QTV458765:QTY458774 RDR458765:RDU458774 RNN458765:RNQ458774 RXJ458765:RXM458774 SHF458765:SHI458774 SRB458765:SRE458774 TAX458765:TBA458774 TKT458765:TKW458774 TUP458765:TUS458774 UEL458765:UEO458774 UOH458765:UOK458774 UYD458765:UYG458774 VHZ458765:VIC458774 VRV458765:VRY458774 WBR458765:WBU458774 WLN458765:WLQ458774 WVJ458765:WVM458774 B524301:E524310 IX524301:JA524310 ST524301:SW524310 ACP524301:ACS524310 AML524301:AMO524310 AWH524301:AWK524310 BGD524301:BGG524310 BPZ524301:BQC524310 BZV524301:BZY524310 CJR524301:CJU524310 CTN524301:CTQ524310 DDJ524301:DDM524310 DNF524301:DNI524310 DXB524301:DXE524310 EGX524301:EHA524310 EQT524301:EQW524310 FAP524301:FAS524310 FKL524301:FKO524310 FUH524301:FUK524310 GED524301:GEG524310 GNZ524301:GOC524310 GXV524301:GXY524310 HHR524301:HHU524310 HRN524301:HRQ524310 IBJ524301:IBM524310 ILF524301:ILI524310 IVB524301:IVE524310 JEX524301:JFA524310 JOT524301:JOW524310 JYP524301:JYS524310 KIL524301:KIO524310 KSH524301:KSK524310 LCD524301:LCG524310 LLZ524301:LMC524310 LVV524301:LVY524310 MFR524301:MFU524310 MPN524301:MPQ524310 MZJ524301:MZM524310 NJF524301:NJI524310 NTB524301:NTE524310 OCX524301:ODA524310 OMT524301:OMW524310 OWP524301:OWS524310 PGL524301:PGO524310 PQH524301:PQK524310 QAD524301:QAG524310 QJZ524301:QKC524310 QTV524301:QTY524310 RDR524301:RDU524310 RNN524301:RNQ524310 RXJ524301:RXM524310 SHF524301:SHI524310 SRB524301:SRE524310 TAX524301:TBA524310 TKT524301:TKW524310 TUP524301:TUS524310 UEL524301:UEO524310 UOH524301:UOK524310 UYD524301:UYG524310 VHZ524301:VIC524310 VRV524301:VRY524310 WBR524301:WBU524310 WLN524301:WLQ524310 WVJ524301:WVM524310 B589837:E589846 IX589837:JA589846 ST589837:SW589846 ACP589837:ACS589846 AML589837:AMO589846 AWH589837:AWK589846 BGD589837:BGG589846 BPZ589837:BQC589846 BZV589837:BZY589846 CJR589837:CJU589846 CTN589837:CTQ589846 DDJ589837:DDM589846 DNF589837:DNI589846 DXB589837:DXE589846 EGX589837:EHA589846 EQT589837:EQW589846 FAP589837:FAS589846 FKL589837:FKO589846 FUH589837:FUK589846 GED589837:GEG589846 GNZ589837:GOC589846 GXV589837:GXY589846 HHR589837:HHU589846 HRN589837:HRQ589846 IBJ589837:IBM589846 ILF589837:ILI589846 IVB589837:IVE589846 JEX589837:JFA589846 JOT589837:JOW589846 JYP589837:JYS589846 KIL589837:KIO589846 KSH589837:KSK589846 LCD589837:LCG589846 LLZ589837:LMC589846 LVV589837:LVY589846 MFR589837:MFU589846 MPN589837:MPQ589846 MZJ589837:MZM589846 NJF589837:NJI589846 NTB589837:NTE589846 OCX589837:ODA589846 OMT589837:OMW589846 OWP589837:OWS589846 PGL589837:PGO589846 PQH589837:PQK589846 QAD589837:QAG589846 QJZ589837:QKC589846 QTV589837:QTY589846 RDR589837:RDU589846 RNN589837:RNQ589846 RXJ589837:RXM589846 SHF589837:SHI589846 SRB589837:SRE589846 TAX589837:TBA589846 TKT589837:TKW589846 TUP589837:TUS589846 UEL589837:UEO589846 UOH589837:UOK589846 UYD589837:UYG589846 VHZ589837:VIC589846 VRV589837:VRY589846 WBR589837:WBU589846 WLN589837:WLQ589846 WVJ589837:WVM589846 B655373:E655382 IX655373:JA655382 ST655373:SW655382 ACP655373:ACS655382 AML655373:AMO655382 AWH655373:AWK655382 BGD655373:BGG655382 BPZ655373:BQC655382 BZV655373:BZY655382 CJR655373:CJU655382 CTN655373:CTQ655382 DDJ655373:DDM655382 DNF655373:DNI655382 DXB655373:DXE655382 EGX655373:EHA655382 EQT655373:EQW655382 FAP655373:FAS655382 FKL655373:FKO655382 FUH655373:FUK655382 GED655373:GEG655382 GNZ655373:GOC655382 GXV655373:GXY655382 HHR655373:HHU655382 HRN655373:HRQ655382 IBJ655373:IBM655382 ILF655373:ILI655382 IVB655373:IVE655382 JEX655373:JFA655382 JOT655373:JOW655382 JYP655373:JYS655382 KIL655373:KIO655382 KSH655373:KSK655382 LCD655373:LCG655382 LLZ655373:LMC655382 LVV655373:LVY655382 MFR655373:MFU655382 MPN655373:MPQ655382 MZJ655373:MZM655382 NJF655373:NJI655382 NTB655373:NTE655382 OCX655373:ODA655382 OMT655373:OMW655382 OWP655373:OWS655382 PGL655373:PGO655382 PQH655373:PQK655382 QAD655373:QAG655382 QJZ655373:QKC655382 QTV655373:QTY655382 RDR655373:RDU655382 RNN655373:RNQ655382 RXJ655373:RXM655382 SHF655373:SHI655382 SRB655373:SRE655382 TAX655373:TBA655382 TKT655373:TKW655382 TUP655373:TUS655382 UEL655373:UEO655382 UOH655373:UOK655382 UYD655373:UYG655382 VHZ655373:VIC655382 VRV655373:VRY655382 WBR655373:WBU655382 WLN655373:WLQ655382 WVJ655373:WVM655382 B720909:E720918 IX720909:JA720918 ST720909:SW720918 ACP720909:ACS720918 AML720909:AMO720918 AWH720909:AWK720918 BGD720909:BGG720918 BPZ720909:BQC720918 BZV720909:BZY720918 CJR720909:CJU720918 CTN720909:CTQ720918 DDJ720909:DDM720918 DNF720909:DNI720918 DXB720909:DXE720918 EGX720909:EHA720918 EQT720909:EQW720918 FAP720909:FAS720918 FKL720909:FKO720918 FUH720909:FUK720918 GED720909:GEG720918 GNZ720909:GOC720918 GXV720909:GXY720918 HHR720909:HHU720918 HRN720909:HRQ720918 IBJ720909:IBM720918 ILF720909:ILI720918 IVB720909:IVE720918 JEX720909:JFA720918 JOT720909:JOW720918 JYP720909:JYS720918 KIL720909:KIO720918 KSH720909:KSK720918 LCD720909:LCG720918 LLZ720909:LMC720918 LVV720909:LVY720918 MFR720909:MFU720918 MPN720909:MPQ720918 MZJ720909:MZM720918 NJF720909:NJI720918 NTB720909:NTE720918 OCX720909:ODA720918 OMT720909:OMW720918 OWP720909:OWS720918 PGL720909:PGO720918 PQH720909:PQK720918 QAD720909:QAG720918 QJZ720909:QKC720918 QTV720909:QTY720918 RDR720909:RDU720918 RNN720909:RNQ720918 RXJ720909:RXM720918 SHF720909:SHI720918 SRB720909:SRE720918 TAX720909:TBA720918 TKT720909:TKW720918 TUP720909:TUS720918 UEL720909:UEO720918 UOH720909:UOK720918 UYD720909:UYG720918 VHZ720909:VIC720918 VRV720909:VRY720918 WBR720909:WBU720918 WLN720909:WLQ720918 WVJ720909:WVM720918 B786445:E786454 IX786445:JA786454 ST786445:SW786454 ACP786445:ACS786454 AML786445:AMO786454 AWH786445:AWK786454 BGD786445:BGG786454 BPZ786445:BQC786454 BZV786445:BZY786454 CJR786445:CJU786454 CTN786445:CTQ786454 DDJ786445:DDM786454 DNF786445:DNI786454 DXB786445:DXE786454 EGX786445:EHA786454 EQT786445:EQW786454 FAP786445:FAS786454 FKL786445:FKO786454 FUH786445:FUK786454 GED786445:GEG786454 GNZ786445:GOC786454 GXV786445:GXY786454 HHR786445:HHU786454 HRN786445:HRQ786454 IBJ786445:IBM786454 ILF786445:ILI786454 IVB786445:IVE786454 JEX786445:JFA786454 JOT786445:JOW786454 JYP786445:JYS786454 KIL786445:KIO786454 KSH786445:KSK786454 LCD786445:LCG786454 LLZ786445:LMC786454 LVV786445:LVY786454 MFR786445:MFU786454 MPN786445:MPQ786454 MZJ786445:MZM786454 NJF786445:NJI786454 NTB786445:NTE786454 OCX786445:ODA786454 OMT786445:OMW786454 OWP786445:OWS786454 PGL786445:PGO786454 PQH786445:PQK786454 QAD786445:QAG786454 QJZ786445:QKC786454 QTV786445:QTY786454 RDR786445:RDU786454 RNN786445:RNQ786454 RXJ786445:RXM786454 SHF786445:SHI786454 SRB786445:SRE786454 TAX786445:TBA786454 TKT786445:TKW786454 TUP786445:TUS786454 UEL786445:UEO786454 UOH786445:UOK786454 UYD786445:UYG786454 VHZ786445:VIC786454 VRV786445:VRY786454 WBR786445:WBU786454 WLN786445:WLQ786454 WVJ786445:WVM786454 B851981:E851990 IX851981:JA851990 ST851981:SW851990 ACP851981:ACS851990 AML851981:AMO851990 AWH851981:AWK851990 BGD851981:BGG851990 BPZ851981:BQC851990 BZV851981:BZY851990 CJR851981:CJU851990 CTN851981:CTQ851990 DDJ851981:DDM851990 DNF851981:DNI851990 DXB851981:DXE851990 EGX851981:EHA851990 EQT851981:EQW851990 FAP851981:FAS851990 FKL851981:FKO851990 FUH851981:FUK851990 GED851981:GEG851990 GNZ851981:GOC851990 GXV851981:GXY851990 HHR851981:HHU851990 HRN851981:HRQ851990 IBJ851981:IBM851990 ILF851981:ILI851990 IVB851981:IVE851990 JEX851981:JFA851990 JOT851981:JOW851990 JYP851981:JYS851990 KIL851981:KIO851990 KSH851981:KSK851990 LCD851981:LCG851990 LLZ851981:LMC851990 LVV851981:LVY851990 MFR851981:MFU851990 MPN851981:MPQ851990 MZJ851981:MZM851990 NJF851981:NJI851990 NTB851981:NTE851990 OCX851981:ODA851990 OMT851981:OMW851990 OWP851981:OWS851990 PGL851981:PGO851990 PQH851981:PQK851990 QAD851981:QAG851990 QJZ851981:QKC851990 QTV851981:QTY851990 RDR851981:RDU851990 RNN851981:RNQ851990 RXJ851981:RXM851990 SHF851981:SHI851990 SRB851981:SRE851990 TAX851981:TBA851990 TKT851981:TKW851990 TUP851981:TUS851990 UEL851981:UEO851990 UOH851981:UOK851990 UYD851981:UYG851990 VHZ851981:VIC851990 VRV851981:VRY851990 WBR851981:WBU851990 WLN851981:WLQ851990 WVJ851981:WVM851990 B917517:E917526 IX917517:JA917526 ST917517:SW917526 ACP917517:ACS917526 AML917517:AMO917526 AWH917517:AWK917526 BGD917517:BGG917526 BPZ917517:BQC917526 BZV917517:BZY917526 CJR917517:CJU917526 CTN917517:CTQ917526 DDJ917517:DDM917526 DNF917517:DNI917526 DXB917517:DXE917526 EGX917517:EHA917526 EQT917517:EQW917526 FAP917517:FAS917526 FKL917517:FKO917526 FUH917517:FUK917526 GED917517:GEG917526 GNZ917517:GOC917526 GXV917517:GXY917526 HHR917517:HHU917526 HRN917517:HRQ917526 IBJ917517:IBM917526 ILF917517:ILI917526 IVB917517:IVE917526 JEX917517:JFA917526 JOT917517:JOW917526 JYP917517:JYS917526 KIL917517:KIO917526 KSH917517:KSK917526 LCD917517:LCG917526 LLZ917517:LMC917526 LVV917517:LVY917526 MFR917517:MFU917526 MPN917517:MPQ917526 MZJ917517:MZM917526 NJF917517:NJI917526 NTB917517:NTE917526 OCX917517:ODA917526 OMT917517:OMW917526 OWP917517:OWS917526 PGL917517:PGO917526 PQH917517:PQK917526 QAD917517:QAG917526 QJZ917517:QKC917526 QTV917517:QTY917526 RDR917517:RDU917526 RNN917517:RNQ917526 RXJ917517:RXM917526 SHF917517:SHI917526 SRB917517:SRE917526 TAX917517:TBA917526 TKT917517:TKW917526 TUP917517:TUS917526 UEL917517:UEO917526 UOH917517:UOK917526 UYD917517:UYG917526 VHZ917517:VIC917526 VRV917517:VRY917526 WBR917517:WBU917526 WLN917517:WLQ917526 WVJ917517:WVM917526 B983053:E983062 IX983053:JA983062 ST983053:SW983062 ACP983053:ACS983062 AML983053:AMO983062 AWH983053:AWK983062 BGD983053:BGG983062 BPZ983053:BQC983062 BZV983053:BZY983062 CJR983053:CJU983062 CTN983053:CTQ983062 DDJ983053:DDM983062 DNF983053:DNI983062 DXB983053:DXE983062 EGX983053:EHA983062 EQT983053:EQW983062 FAP983053:FAS983062 FKL983053:FKO983062 FUH983053:FUK983062 GED983053:GEG983062 GNZ983053:GOC983062 GXV983053:GXY983062 HHR983053:HHU983062 HRN983053:HRQ983062 IBJ983053:IBM983062 ILF983053:ILI983062 IVB983053:IVE983062 JEX983053:JFA983062 JOT983053:JOW983062 JYP983053:JYS983062 KIL983053:KIO983062 KSH983053:KSK983062 LCD983053:LCG983062 LLZ983053:LMC983062 LVV983053:LVY983062 MFR983053:MFU983062 MPN983053:MPQ983062 MZJ983053:MZM983062 NJF983053:NJI983062 NTB983053:NTE983062 OCX983053:ODA983062 OMT983053:OMW983062 OWP983053:OWS983062 PGL983053:PGO983062 PQH983053:PQK983062 QAD983053:QAG983062 QJZ983053:QKC983062 QTV983053:QTY983062 RDR983053:RDU983062 RNN983053:RNQ983062 RXJ983053:RXM983062 SHF983053:SHI983062 SRB983053:SRE983062 TAX983053:TBA983062 TKT983053:TKW983062 TUP983053:TUS983062 UEL983053:UEO983062 UOH983053:UOK983062 UYD983053:UYG983062 VHZ983053:VIC983062 VRV983053:VRY983062 WBR983053:WBU983062 WLN983053:WLQ983062 WVJ983053:WVM983062 D6:H8 IZ6:JD8 SV6:SZ8 ACR6:ACV8 AMN6:AMR8 AWJ6:AWN8 BGF6:BGJ8 BQB6:BQF8 BZX6:CAB8 CJT6:CJX8 CTP6:CTT8 DDL6:DDP8 DNH6:DNL8 DXD6:DXH8 EGZ6:EHD8 EQV6:EQZ8 FAR6:FAV8 FKN6:FKR8 FUJ6:FUN8 GEF6:GEJ8 GOB6:GOF8 GXX6:GYB8 HHT6:HHX8 HRP6:HRT8 IBL6:IBP8 ILH6:ILL8 IVD6:IVH8 JEZ6:JFD8 JOV6:JOZ8 JYR6:JYV8 KIN6:KIR8 KSJ6:KSN8 LCF6:LCJ8 LMB6:LMF8 LVX6:LWB8 MFT6:MFX8 MPP6:MPT8 MZL6:MZP8 NJH6:NJL8 NTD6:NTH8 OCZ6:ODD8 OMV6:OMZ8 OWR6:OWV8 PGN6:PGR8 PQJ6:PQN8 QAF6:QAJ8 QKB6:QKF8 QTX6:QUB8 RDT6:RDX8 RNP6:RNT8 RXL6:RXP8 SHH6:SHL8 SRD6:SRH8 TAZ6:TBD8 TKV6:TKZ8 TUR6:TUV8 UEN6:UER8 UOJ6:UON8 UYF6:UYJ8 VIB6:VIF8 VRX6:VSB8 WBT6:WBX8 WLP6:WLT8 WVL6:WVP8 D65542:H65544 IZ65542:JD65544 SV65542:SZ65544 ACR65542:ACV65544 AMN65542:AMR65544 AWJ65542:AWN65544 BGF65542:BGJ65544 BQB65542:BQF65544 BZX65542:CAB65544 CJT65542:CJX65544 CTP65542:CTT65544 DDL65542:DDP65544 DNH65542:DNL65544 DXD65542:DXH65544 EGZ65542:EHD65544 EQV65542:EQZ65544 FAR65542:FAV65544 FKN65542:FKR65544 FUJ65542:FUN65544 GEF65542:GEJ65544 GOB65542:GOF65544 GXX65542:GYB65544 HHT65542:HHX65544 HRP65542:HRT65544 IBL65542:IBP65544 ILH65542:ILL65544 IVD65542:IVH65544 JEZ65542:JFD65544 JOV65542:JOZ65544 JYR65542:JYV65544 KIN65542:KIR65544 KSJ65542:KSN65544 LCF65542:LCJ65544 LMB65542:LMF65544 LVX65542:LWB65544 MFT65542:MFX65544 MPP65542:MPT65544 MZL65542:MZP65544 NJH65542:NJL65544 NTD65542:NTH65544 OCZ65542:ODD65544 OMV65542:OMZ65544 OWR65542:OWV65544 PGN65542:PGR65544 PQJ65542:PQN65544 QAF65542:QAJ65544 QKB65542:QKF65544 QTX65542:QUB65544 RDT65542:RDX65544 RNP65542:RNT65544 RXL65542:RXP65544 SHH65542:SHL65544 SRD65542:SRH65544 TAZ65542:TBD65544 TKV65542:TKZ65544 TUR65542:TUV65544 UEN65542:UER65544 UOJ65542:UON65544 UYF65542:UYJ65544 VIB65542:VIF65544 VRX65542:VSB65544 WBT65542:WBX65544 WLP65542:WLT65544 WVL65542:WVP65544 D131078:H131080 IZ131078:JD131080 SV131078:SZ131080 ACR131078:ACV131080 AMN131078:AMR131080 AWJ131078:AWN131080 BGF131078:BGJ131080 BQB131078:BQF131080 BZX131078:CAB131080 CJT131078:CJX131080 CTP131078:CTT131080 DDL131078:DDP131080 DNH131078:DNL131080 DXD131078:DXH131080 EGZ131078:EHD131080 EQV131078:EQZ131080 FAR131078:FAV131080 FKN131078:FKR131080 FUJ131078:FUN131080 GEF131078:GEJ131080 GOB131078:GOF131080 GXX131078:GYB131080 HHT131078:HHX131080 HRP131078:HRT131080 IBL131078:IBP131080 ILH131078:ILL131080 IVD131078:IVH131080 JEZ131078:JFD131080 JOV131078:JOZ131080 JYR131078:JYV131080 KIN131078:KIR131080 KSJ131078:KSN131080 LCF131078:LCJ131080 LMB131078:LMF131080 LVX131078:LWB131080 MFT131078:MFX131080 MPP131078:MPT131080 MZL131078:MZP131080 NJH131078:NJL131080 NTD131078:NTH131080 OCZ131078:ODD131080 OMV131078:OMZ131080 OWR131078:OWV131080 PGN131078:PGR131080 PQJ131078:PQN131080 QAF131078:QAJ131080 QKB131078:QKF131080 QTX131078:QUB131080 RDT131078:RDX131080 RNP131078:RNT131080 RXL131078:RXP131080 SHH131078:SHL131080 SRD131078:SRH131080 TAZ131078:TBD131080 TKV131078:TKZ131080 TUR131078:TUV131080 UEN131078:UER131080 UOJ131078:UON131080 UYF131078:UYJ131080 VIB131078:VIF131080 VRX131078:VSB131080 WBT131078:WBX131080 WLP131078:WLT131080 WVL131078:WVP131080 D196614:H196616 IZ196614:JD196616 SV196614:SZ196616 ACR196614:ACV196616 AMN196614:AMR196616 AWJ196614:AWN196616 BGF196614:BGJ196616 BQB196614:BQF196616 BZX196614:CAB196616 CJT196614:CJX196616 CTP196614:CTT196616 DDL196614:DDP196616 DNH196614:DNL196616 DXD196614:DXH196616 EGZ196614:EHD196616 EQV196614:EQZ196616 FAR196614:FAV196616 FKN196614:FKR196616 FUJ196614:FUN196616 GEF196614:GEJ196616 GOB196614:GOF196616 GXX196614:GYB196616 HHT196614:HHX196616 HRP196614:HRT196616 IBL196614:IBP196616 ILH196614:ILL196616 IVD196614:IVH196616 JEZ196614:JFD196616 JOV196614:JOZ196616 JYR196614:JYV196616 KIN196614:KIR196616 KSJ196614:KSN196616 LCF196614:LCJ196616 LMB196614:LMF196616 LVX196614:LWB196616 MFT196614:MFX196616 MPP196614:MPT196616 MZL196614:MZP196616 NJH196614:NJL196616 NTD196614:NTH196616 OCZ196614:ODD196616 OMV196614:OMZ196616 OWR196614:OWV196616 PGN196614:PGR196616 PQJ196614:PQN196616 QAF196614:QAJ196616 QKB196614:QKF196616 QTX196614:QUB196616 RDT196614:RDX196616 RNP196614:RNT196616 RXL196614:RXP196616 SHH196614:SHL196616 SRD196614:SRH196616 TAZ196614:TBD196616 TKV196614:TKZ196616 TUR196614:TUV196616 UEN196614:UER196616 UOJ196614:UON196616 UYF196614:UYJ196616 VIB196614:VIF196616 VRX196614:VSB196616 WBT196614:WBX196616 WLP196614:WLT196616 WVL196614:WVP196616 D262150:H262152 IZ262150:JD262152 SV262150:SZ262152 ACR262150:ACV262152 AMN262150:AMR262152 AWJ262150:AWN262152 BGF262150:BGJ262152 BQB262150:BQF262152 BZX262150:CAB262152 CJT262150:CJX262152 CTP262150:CTT262152 DDL262150:DDP262152 DNH262150:DNL262152 DXD262150:DXH262152 EGZ262150:EHD262152 EQV262150:EQZ262152 FAR262150:FAV262152 FKN262150:FKR262152 FUJ262150:FUN262152 GEF262150:GEJ262152 GOB262150:GOF262152 GXX262150:GYB262152 HHT262150:HHX262152 HRP262150:HRT262152 IBL262150:IBP262152 ILH262150:ILL262152 IVD262150:IVH262152 JEZ262150:JFD262152 JOV262150:JOZ262152 JYR262150:JYV262152 KIN262150:KIR262152 KSJ262150:KSN262152 LCF262150:LCJ262152 LMB262150:LMF262152 LVX262150:LWB262152 MFT262150:MFX262152 MPP262150:MPT262152 MZL262150:MZP262152 NJH262150:NJL262152 NTD262150:NTH262152 OCZ262150:ODD262152 OMV262150:OMZ262152 OWR262150:OWV262152 PGN262150:PGR262152 PQJ262150:PQN262152 QAF262150:QAJ262152 QKB262150:QKF262152 QTX262150:QUB262152 RDT262150:RDX262152 RNP262150:RNT262152 RXL262150:RXP262152 SHH262150:SHL262152 SRD262150:SRH262152 TAZ262150:TBD262152 TKV262150:TKZ262152 TUR262150:TUV262152 UEN262150:UER262152 UOJ262150:UON262152 UYF262150:UYJ262152 VIB262150:VIF262152 VRX262150:VSB262152 WBT262150:WBX262152 WLP262150:WLT262152 WVL262150:WVP262152 D327686:H327688 IZ327686:JD327688 SV327686:SZ327688 ACR327686:ACV327688 AMN327686:AMR327688 AWJ327686:AWN327688 BGF327686:BGJ327688 BQB327686:BQF327688 BZX327686:CAB327688 CJT327686:CJX327688 CTP327686:CTT327688 DDL327686:DDP327688 DNH327686:DNL327688 DXD327686:DXH327688 EGZ327686:EHD327688 EQV327686:EQZ327688 FAR327686:FAV327688 FKN327686:FKR327688 FUJ327686:FUN327688 GEF327686:GEJ327688 GOB327686:GOF327688 GXX327686:GYB327688 HHT327686:HHX327688 HRP327686:HRT327688 IBL327686:IBP327688 ILH327686:ILL327688 IVD327686:IVH327688 JEZ327686:JFD327688 JOV327686:JOZ327688 JYR327686:JYV327688 KIN327686:KIR327688 KSJ327686:KSN327688 LCF327686:LCJ327688 LMB327686:LMF327688 LVX327686:LWB327688 MFT327686:MFX327688 MPP327686:MPT327688 MZL327686:MZP327688 NJH327686:NJL327688 NTD327686:NTH327688 OCZ327686:ODD327688 OMV327686:OMZ327688 OWR327686:OWV327688 PGN327686:PGR327688 PQJ327686:PQN327688 QAF327686:QAJ327688 QKB327686:QKF327688 QTX327686:QUB327688 RDT327686:RDX327688 RNP327686:RNT327688 RXL327686:RXP327688 SHH327686:SHL327688 SRD327686:SRH327688 TAZ327686:TBD327688 TKV327686:TKZ327688 TUR327686:TUV327688 UEN327686:UER327688 UOJ327686:UON327688 UYF327686:UYJ327688 VIB327686:VIF327688 VRX327686:VSB327688 WBT327686:WBX327688 WLP327686:WLT327688 WVL327686:WVP327688 D393222:H393224 IZ393222:JD393224 SV393222:SZ393224 ACR393222:ACV393224 AMN393222:AMR393224 AWJ393222:AWN393224 BGF393222:BGJ393224 BQB393222:BQF393224 BZX393222:CAB393224 CJT393222:CJX393224 CTP393222:CTT393224 DDL393222:DDP393224 DNH393222:DNL393224 DXD393222:DXH393224 EGZ393222:EHD393224 EQV393222:EQZ393224 FAR393222:FAV393224 FKN393222:FKR393224 FUJ393222:FUN393224 GEF393222:GEJ393224 GOB393222:GOF393224 GXX393222:GYB393224 HHT393222:HHX393224 HRP393222:HRT393224 IBL393222:IBP393224 ILH393222:ILL393224 IVD393222:IVH393224 JEZ393222:JFD393224 JOV393222:JOZ393224 JYR393222:JYV393224 KIN393222:KIR393224 KSJ393222:KSN393224 LCF393222:LCJ393224 LMB393222:LMF393224 LVX393222:LWB393224 MFT393222:MFX393224 MPP393222:MPT393224 MZL393222:MZP393224 NJH393222:NJL393224 NTD393222:NTH393224 OCZ393222:ODD393224 OMV393222:OMZ393224 OWR393222:OWV393224 PGN393222:PGR393224 PQJ393222:PQN393224 QAF393222:QAJ393224 QKB393222:QKF393224 QTX393222:QUB393224 RDT393222:RDX393224 RNP393222:RNT393224 RXL393222:RXP393224 SHH393222:SHL393224 SRD393222:SRH393224 TAZ393222:TBD393224 TKV393222:TKZ393224 TUR393222:TUV393224 UEN393222:UER393224 UOJ393222:UON393224 UYF393222:UYJ393224 VIB393222:VIF393224 VRX393222:VSB393224 WBT393222:WBX393224 WLP393222:WLT393224 WVL393222:WVP393224 D458758:H458760 IZ458758:JD458760 SV458758:SZ458760 ACR458758:ACV458760 AMN458758:AMR458760 AWJ458758:AWN458760 BGF458758:BGJ458760 BQB458758:BQF458760 BZX458758:CAB458760 CJT458758:CJX458760 CTP458758:CTT458760 DDL458758:DDP458760 DNH458758:DNL458760 DXD458758:DXH458760 EGZ458758:EHD458760 EQV458758:EQZ458760 FAR458758:FAV458760 FKN458758:FKR458760 FUJ458758:FUN458760 GEF458758:GEJ458760 GOB458758:GOF458760 GXX458758:GYB458760 HHT458758:HHX458760 HRP458758:HRT458760 IBL458758:IBP458760 ILH458758:ILL458760 IVD458758:IVH458760 JEZ458758:JFD458760 JOV458758:JOZ458760 JYR458758:JYV458760 KIN458758:KIR458760 KSJ458758:KSN458760 LCF458758:LCJ458760 LMB458758:LMF458760 LVX458758:LWB458760 MFT458758:MFX458760 MPP458758:MPT458760 MZL458758:MZP458760 NJH458758:NJL458760 NTD458758:NTH458760 OCZ458758:ODD458760 OMV458758:OMZ458760 OWR458758:OWV458760 PGN458758:PGR458760 PQJ458758:PQN458760 QAF458758:QAJ458760 QKB458758:QKF458760 QTX458758:QUB458760 RDT458758:RDX458760 RNP458758:RNT458760 RXL458758:RXP458760 SHH458758:SHL458760 SRD458758:SRH458760 TAZ458758:TBD458760 TKV458758:TKZ458760 TUR458758:TUV458760 UEN458758:UER458760 UOJ458758:UON458760 UYF458758:UYJ458760 VIB458758:VIF458760 VRX458758:VSB458760 WBT458758:WBX458760 WLP458758:WLT458760 WVL458758:WVP458760 D524294:H524296 IZ524294:JD524296 SV524294:SZ524296 ACR524294:ACV524296 AMN524294:AMR524296 AWJ524294:AWN524296 BGF524294:BGJ524296 BQB524294:BQF524296 BZX524294:CAB524296 CJT524294:CJX524296 CTP524294:CTT524296 DDL524294:DDP524296 DNH524294:DNL524296 DXD524294:DXH524296 EGZ524294:EHD524296 EQV524294:EQZ524296 FAR524294:FAV524296 FKN524294:FKR524296 FUJ524294:FUN524296 GEF524294:GEJ524296 GOB524294:GOF524296 GXX524294:GYB524296 HHT524294:HHX524296 HRP524294:HRT524296 IBL524294:IBP524296 ILH524294:ILL524296 IVD524294:IVH524296 JEZ524294:JFD524296 JOV524294:JOZ524296 JYR524294:JYV524296 KIN524294:KIR524296 KSJ524294:KSN524296 LCF524294:LCJ524296 LMB524294:LMF524296 LVX524294:LWB524296 MFT524294:MFX524296 MPP524294:MPT524296 MZL524294:MZP524296 NJH524294:NJL524296 NTD524294:NTH524296 OCZ524294:ODD524296 OMV524294:OMZ524296 OWR524294:OWV524296 PGN524294:PGR524296 PQJ524294:PQN524296 QAF524294:QAJ524296 QKB524294:QKF524296 QTX524294:QUB524296 RDT524294:RDX524296 RNP524294:RNT524296 RXL524294:RXP524296 SHH524294:SHL524296 SRD524294:SRH524296 TAZ524294:TBD524296 TKV524294:TKZ524296 TUR524294:TUV524296 UEN524294:UER524296 UOJ524294:UON524296 UYF524294:UYJ524296 VIB524294:VIF524296 VRX524294:VSB524296 WBT524294:WBX524296 WLP524294:WLT524296 WVL524294:WVP524296 D589830:H589832 IZ589830:JD589832 SV589830:SZ589832 ACR589830:ACV589832 AMN589830:AMR589832 AWJ589830:AWN589832 BGF589830:BGJ589832 BQB589830:BQF589832 BZX589830:CAB589832 CJT589830:CJX589832 CTP589830:CTT589832 DDL589830:DDP589832 DNH589830:DNL589832 DXD589830:DXH589832 EGZ589830:EHD589832 EQV589830:EQZ589832 FAR589830:FAV589832 FKN589830:FKR589832 FUJ589830:FUN589832 GEF589830:GEJ589832 GOB589830:GOF589832 GXX589830:GYB589832 HHT589830:HHX589832 HRP589830:HRT589832 IBL589830:IBP589832 ILH589830:ILL589832 IVD589830:IVH589832 JEZ589830:JFD589832 JOV589830:JOZ589832 JYR589830:JYV589832 KIN589830:KIR589832 KSJ589830:KSN589832 LCF589830:LCJ589832 LMB589830:LMF589832 LVX589830:LWB589832 MFT589830:MFX589832 MPP589830:MPT589832 MZL589830:MZP589832 NJH589830:NJL589832 NTD589830:NTH589832 OCZ589830:ODD589832 OMV589830:OMZ589832 OWR589830:OWV589832 PGN589830:PGR589832 PQJ589830:PQN589832 QAF589830:QAJ589832 QKB589830:QKF589832 QTX589830:QUB589832 RDT589830:RDX589832 RNP589830:RNT589832 RXL589830:RXP589832 SHH589830:SHL589832 SRD589830:SRH589832 TAZ589830:TBD589832 TKV589830:TKZ589832 TUR589830:TUV589832 UEN589830:UER589832 UOJ589830:UON589832 UYF589830:UYJ589832 VIB589830:VIF589832 VRX589830:VSB589832 WBT589830:WBX589832 WLP589830:WLT589832 WVL589830:WVP589832 D655366:H655368 IZ655366:JD655368 SV655366:SZ655368 ACR655366:ACV655368 AMN655366:AMR655368 AWJ655366:AWN655368 BGF655366:BGJ655368 BQB655366:BQF655368 BZX655366:CAB655368 CJT655366:CJX655368 CTP655366:CTT655368 DDL655366:DDP655368 DNH655366:DNL655368 DXD655366:DXH655368 EGZ655366:EHD655368 EQV655366:EQZ655368 FAR655366:FAV655368 FKN655366:FKR655368 FUJ655366:FUN655368 GEF655366:GEJ655368 GOB655366:GOF655368 GXX655366:GYB655368 HHT655366:HHX655368 HRP655366:HRT655368 IBL655366:IBP655368 ILH655366:ILL655368 IVD655366:IVH655368 JEZ655366:JFD655368 JOV655366:JOZ655368 JYR655366:JYV655368 KIN655366:KIR655368 KSJ655366:KSN655368 LCF655366:LCJ655368 LMB655366:LMF655368 LVX655366:LWB655368 MFT655366:MFX655368 MPP655366:MPT655368 MZL655366:MZP655368 NJH655366:NJL655368 NTD655366:NTH655368 OCZ655366:ODD655368 OMV655366:OMZ655368 OWR655366:OWV655368 PGN655366:PGR655368 PQJ655366:PQN655368 QAF655366:QAJ655368 QKB655366:QKF655368 QTX655366:QUB655368 RDT655366:RDX655368 RNP655366:RNT655368 RXL655366:RXP655368 SHH655366:SHL655368 SRD655366:SRH655368 TAZ655366:TBD655368 TKV655366:TKZ655368 TUR655366:TUV655368 UEN655366:UER655368 UOJ655366:UON655368 UYF655366:UYJ655368 VIB655366:VIF655368 VRX655366:VSB655368 WBT655366:WBX655368 WLP655366:WLT655368 WVL655366:WVP655368 D720902:H720904 IZ720902:JD720904 SV720902:SZ720904 ACR720902:ACV720904 AMN720902:AMR720904 AWJ720902:AWN720904 BGF720902:BGJ720904 BQB720902:BQF720904 BZX720902:CAB720904 CJT720902:CJX720904 CTP720902:CTT720904 DDL720902:DDP720904 DNH720902:DNL720904 DXD720902:DXH720904 EGZ720902:EHD720904 EQV720902:EQZ720904 FAR720902:FAV720904 FKN720902:FKR720904 FUJ720902:FUN720904 GEF720902:GEJ720904 GOB720902:GOF720904 GXX720902:GYB720904 HHT720902:HHX720904 HRP720902:HRT720904 IBL720902:IBP720904 ILH720902:ILL720904 IVD720902:IVH720904 JEZ720902:JFD720904 JOV720902:JOZ720904 JYR720902:JYV720904 KIN720902:KIR720904 KSJ720902:KSN720904 LCF720902:LCJ720904 LMB720902:LMF720904 LVX720902:LWB720904 MFT720902:MFX720904 MPP720902:MPT720904 MZL720902:MZP720904 NJH720902:NJL720904 NTD720902:NTH720904 OCZ720902:ODD720904 OMV720902:OMZ720904 OWR720902:OWV720904 PGN720902:PGR720904 PQJ720902:PQN720904 QAF720902:QAJ720904 QKB720902:QKF720904 QTX720902:QUB720904 RDT720902:RDX720904 RNP720902:RNT720904 RXL720902:RXP720904 SHH720902:SHL720904 SRD720902:SRH720904 TAZ720902:TBD720904 TKV720902:TKZ720904 TUR720902:TUV720904 UEN720902:UER720904 UOJ720902:UON720904 UYF720902:UYJ720904 VIB720902:VIF720904 VRX720902:VSB720904 WBT720902:WBX720904 WLP720902:WLT720904 WVL720902:WVP720904 D786438:H786440 IZ786438:JD786440 SV786438:SZ786440 ACR786438:ACV786440 AMN786438:AMR786440 AWJ786438:AWN786440 BGF786438:BGJ786440 BQB786438:BQF786440 BZX786438:CAB786440 CJT786438:CJX786440 CTP786438:CTT786440 DDL786438:DDP786440 DNH786438:DNL786440 DXD786438:DXH786440 EGZ786438:EHD786440 EQV786438:EQZ786440 FAR786438:FAV786440 FKN786438:FKR786440 FUJ786438:FUN786440 GEF786438:GEJ786440 GOB786438:GOF786440 GXX786438:GYB786440 HHT786438:HHX786440 HRP786438:HRT786440 IBL786438:IBP786440 ILH786438:ILL786440 IVD786438:IVH786440 JEZ786438:JFD786440 JOV786438:JOZ786440 JYR786438:JYV786440 KIN786438:KIR786440 KSJ786438:KSN786440 LCF786438:LCJ786440 LMB786438:LMF786440 LVX786438:LWB786440 MFT786438:MFX786440 MPP786438:MPT786440 MZL786438:MZP786440 NJH786438:NJL786440 NTD786438:NTH786440 OCZ786438:ODD786440 OMV786438:OMZ786440 OWR786438:OWV786440 PGN786438:PGR786440 PQJ786438:PQN786440 QAF786438:QAJ786440 QKB786438:QKF786440 QTX786438:QUB786440 RDT786438:RDX786440 RNP786438:RNT786440 RXL786438:RXP786440 SHH786438:SHL786440 SRD786438:SRH786440 TAZ786438:TBD786440 TKV786438:TKZ786440 TUR786438:TUV786440 UEN786438:UER786440 UOJ786438:UON786440 UYF786438:UYJ786440 VIB786438:VIF786440 VRX786438:VSB786440 WBT786438:WBX786440 WLP786438:WLT786440 WVL786438:WVP786440 D851974:H851976 IZ851974:JD851976 SV851974:SZ851976 ACR851974:ACV851976 AMN851974:AMR851976 AWJ851974:AWN851976 BGF851974:BGJ851976 BQB851974:BQF851976 BZX851974:CAB851976 CJT851974:CJX851976 CTP851974:CTT851976 DDL851974:DDP851976 DNH851974:DNL851976 DXD851974:DXH851976 EGZ851974:EHD851976 EQV851974:EQZ851976 FAR851974:FAV851976 FKN851974:FKR851976 FUJ851974:FUN851976 GEF851974:GEJ851976 GOB851974:GOF851976 GXX851974:GYB851976 HHT851974:HHX851976 HRP851974:HRT851976 IBL851974:IBP851976 ILH851974:ILL851976 IVD851974:IVH851976 JEZ851974:JFD851976 JOV851974:JOZ851976 JYR851974:JYV851976 KIN851974:KIR851976 KSJ851974:KSN851976 LCF851974:LCJ851976 LMB851974:LMF851976 LVX851974:LWB851976 MFT851974:MFX851976 MPP851974:MPT851976 MZL851974:MZP851976 NJH851974:NJL851976 NTD851974:NTH851976 OCZ851974:ODD851976 OMV851974:OMZ851976 OWR851974:OWV851976 PGN851974:PGR851976 PQJ851974:PQN851976 QAF851974:QAJ851976 QKB851974:QKF851976 QTX851974:QUB851976 RDT851974:RDX851976 RNP851974:RNT851976 RXL851974:RXP851976 SHH851974:SHL851976 SRD851974:SRH851976 TAZ851974:TBD851976 TKV851974:TKZ851976 TUR851974:TUV851976 UEN851974:UER851976 UOJ851974:UON851976 UYF851974:UYJ851976 VIB851974:VIF851976 VRX851974:VSB851976 WBT851974:WBX851976 WLP851974:WLT851976 WVL851974:WVP851976 D917510:H917512 IZ917510:JD917512 SV917510:SZ917512 ACR917510:ACV917512 AMN917510:AMR917512 AWJ917510:AWN917512 BGF917510:BGJ917512 BQB917510:BQF917512 BZX917510:CAB917512 CJT917510:CJX917512 CTP917510:CTT917512 DDL917510:DDP917512 DNH917510:DNL917512 DXD917510:DXH917512 EGZ917510:EHD917512 EQV917510:EQZ917512 FAR917510:FAV917512 FKN917510:FKR917512 FUJ917510:FUN917512 GEF917510:GEJ917512 GOB917510:GOF917512 GXX917510:GYB917512 HHT917510:HHX917512 HRP917510:HRT917512 IBL917510:IBP917512 ILH917510:ILL917512 IVD917510:IVH917512 JEZ917510:JFD917512 JOV917510:JOZ917512 JYR917510:JYV917512 KIN917510:KIR917512 KSJ917510:KSN917512 LCF917510:LCJ917512 LMB917510:LMF917512 LVX917510:LWB917512 MFT917510:MFX917512 MPP917510:MPT917512 MZL917510:MZP917512 NJH917510:NJL917512 NTD917510:NTH917512 OCZ917510:ODD917512 OMV917510:OMZ917512 OWR917510:OWV917512 PGN917510:PGR917512 PQJ917510:PQN917512 QAF917510:QAJ917512 QKB917510:QKF917512 QTX917510:QUB917512 RDT917510:RDX917512 RNP917510:RNT917512 RXL917510:RXP917512 SHH917510:SHL917512 SRD917510:SRH917512 TAZ917510:TBD917512 TKV917510:TKZ917512 TUR917510:TUV917512 UEN917510:UER917512 UOJ917510:UON917512 UYF917510:UYJ917512 VIB917510:VIF917512 VRX917510:VSB917512 WBT917510:WBX917512 WLP917510:WLT917512 WVL917510:WVP917512 D983046:H983048 IZ983046:JD983048 SV983046:SZ983048 ACR983046:ACV983048 AMN983046:AMR983048 AWJ983046:AWN983048 BGF983046:BGJ983048 BQB983046:BQF983048 BZX983046:CAB983048 CJT983046:CJX983048 CTP983046:CTT983048 DDL983046:DDP983048 DNH983046:DNL983048 DXD983046:DXH983048 EGZ983046:EHD983048 EQV983046:EQZ983048 FAR983046:FAV983048 FKN983046:FKR983048 FUJ983046:FUN983048 GEF983046:GEJ983048 GOB983046:GOF983048 GXX983046:GYB983048 HHT983046:HHX983048 HRP983046:HRT983048 IBL983046:IBP983048 ILH983046:ILL983048 IVD983046:IVH983048 JEZ983046:JFD983048 JOV983046:JOZ983048 JYR983046:JYV983048 KIN983046:KIR983048 KSJ983046:KSN983048 LCF983046:LCJ983048 LMB983046:LMF983048 LVX983046:LWB983048 MFT983046:MFX983048 MPP983046:MPT983048 MZL983046:MZP983048 NJH983046:NJL983048 NTD983046:NTH983048 OCZ983046:ODD983048 OMV983046:OMZ983048 OWR983046:OWV983048 PGN983046:PGR983048 PQJ983046:PQN983048 QAF983046:QAJ983048 QKB983046:QKF983048 QTX983046:QUB983048 RDT983046:RDX983048 RNP983046:RNT983048 RXL983046:RXP983048 SHH983046:SHL983048 SRD983046:SRH983048 TAZ983046:TBD983048 TKV983046:TKZ983048 TUR983046:TUV983048 UEN983046:UER983048 UOJ983046:UON983048 UYF983046:UYJ983048 VIB983046:VIF983048 VRX983046:VSB983048 WBT983046:WBX983048 WLP983046:WLT983048 G13:G22 B13:C22 I13:I22" xr:uid="{00000000-0002-0000-0000-000001000000}"/>
    <dataValidation type="list" imeMode="on" allowBlank="1" showInputMessage="1" showErrorMessage="1" sqref="H13:H22" xr:uid="{E4BDF7A9-EF41-4B31-BB7C-EF997F4A22D3}">
      <formula1>"男,女"</formula1>
    </dataValidation>
    <dataValidation type="list" imeMode="on" allowBlank="1" showInputMessage="1" showErrorMessage="1" sqref="D13:D22" xr:uid="{82DF9E0A-DDBE-4A13-8D23-D28DD964D208}">
      <formula1>"年少,年中,年長,1年生,2年生"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2022-08-08T13:21:55Z</dcterms:modified>
</cp:coreProperties>
</file>